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８（Windows）フォルダ-20240602/"/>
    </mc:Choice>
  </mc:AlternateContent>
  <xr:revisionPtr revIDLastSave="14" documentId="8_{B4D981AC-CAFE-4D06-BF28-F8453C1BB957}" xr6:coauthVersionLast="47" xr6:coauthVersionMax="47" xr10:uidLastSave="{0C45644C-B9BF-4A66-B308-AFBE7B594438}"/>
  <bookViews>
    <workbookView xWindow="-98" yWindow="-98" windowWidth="20715" windowHeight="13155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<sst xmlns="http://schemas.openxmlformats.org/spreadsheetml/2006/main" count="5" uniqueCount="5">
  <si>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a</t>
    <phoneticPr fontId="1"/>
  </si>
  <si>
    <t>x0</t>
    <phoneticPr fontId="1"/>
  </si>
  <si>
    <t>t</t>
    <phoneticPr fontId="1"/>
  </si>
  <si>
    <t>x(t)</t>
    <phoneticPr fontId="1"/>
  </si>
  <si>
    <t>x(t+1)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</si>
</sst>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x(t)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Sheet1!$C$2:$C$2000</c:f>
              <c:numCache>
                <c:formatCode>General</c:formatCode>
                <c:ptCount val="19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</c:numCache>
            </c:numRef>
          </c:xVal>
          <c:yVal>
            <c:numRef>
              <c:f>Sheet1!$D$2:$D$2000</c:f>
              <c:numCache>
                <c:formatCode>General</c:formatCode>
                <c:ptCount val="1999"/>
                <c:pt idx="0">
                  <c:v>0.4</c:v>
                </c:pt>
                <c:pt idx="1">
                  <c:v>0.72000000000000008</c:v>
                </c:pt>
                <c:pt idx="2">
                  <c:v>0.60479999999999989</c:v>
                </c:pt>
                <c:pt idx="3">
                  <c:v>0.71705088000000006</c:v>
                </c:pt>
                <c:pt idx="4">
                  <c:v>0.6086667464736768</c:v>
                </c:pt>
                <c:pt idx="5">
                  <c:v>0.71457461463247696</c:v>
                </c:pt>
                <c:pt idx="6">
                  <c:v>0.61187320426597192</c:v>
                </c:pt>
                <c:pt idx="7">
                  <c:v>0.71245315850179236</c:v>
                </c:pt>
                <c:pt idx="8">
                  <c:v>0.61459096632783694</c:v>
                </c:pt>
                <c:pt idx="9">
                  <c:v>0.71060673130815755</c:v>
                </c:pt>
                <c:pt idx="10">
                  <c:v>0.61693441418308059</c:v>
                </c:pt>
                <c:pt idx="11">
                  <c:v>0.7089790283389793</c:v>
                </c:pt>
                <c:pt idx="12">
                  <c:v>0.61898329714348821</c:v>
                </c:pt>
                <c:pt idx="13">
                  <c:v>0.70752892500259323</c:v>
                </c:pt>
                <c:pt idx="14">
                  <c:v>0.62079523586180418</c:v>
                </c:pt>
                <c:pt idx="15">
                  <c:v>0.70622553297927337</c:v>
                </c:pt>
                <c:pt idx="16">
                  <c:v>0.62241308864224387</c:v>
                </c:pt>
                <c:pt idx="17">
                  <c:v>0.70504510718719848</c:v>
                </c:pt>
                <c:pt idx="18">
                  <c:v>0.6238695120557709</c:v>
                </c:pt>
                <c:pt idx="19">
                  <c:v>0.70396903194919569</c:v>
                </c:pt>
                <c:pt idx="20">
                  <c:v>0.62518990201712399</c:v>
                </c:pt>
                <c:pt idx="21">
                  <c:v>0.70298246529882868</c:v>
                </c:pt>
                <c:pt idx="22">
                  <c:v>0.62639435634362939</c:v>
                </c:pt>
                <c:pt idx="23">
                  <c:v>0.70207340005343888</c:v>
                </c:pt>
                <c:pt idx="24">
                  <c:v>0.62749902297252858</c:v>
                </c:pt>
                <c:pt idx="25">
                  <c:v>0.7012319974231519</c:v>
                </c:pt>
                <c:pt idx="26">
                  <c:v>0.62851704963926569</c:v>
                </c:pt>
                <c:pt idx="27">
                  <c:v>0.70045010385605555</c:v>
                </c:pt>
                <c:pt idx="28">
                  <c:v>0.62945926759228965</c:v>
                </c:pt>
                <c:pt idx="29">
                  <c:v>0.69972089410340388</c:v>
                </c:pt>
                <c:pt idx="30">
                  <c:v>0.63033469337561077</c:v>
                </c:pt>
                <c:pt idx="31">
                  <c:v>0.69903860310805666</c:v>
                </c:pt>
                <c:pt idx="32">
                  <c:v>0.63115090341838054</c:v>
                </c:pt>
                <c:pt idx="33">
                  <c:v>0.69839832159762794</c:v>
                </c:pt>
                <c:pt idx="34">
                  <c:v>0.6319143179617327</c:v>
                </c:pt>
                <c:pt idx="35">
                  <c:v>0.69779583815007273</c:v>
                </c:pt>
                <c:pt idx="36">
                  <c:v>0.63263041923153074</c:v>
                </c:pt>
                <c:pt idx="37">
                  <c:v>0.69722751568340524</c:v>
                </c:pt>
                <c:pt idx="38">
                  <c:v>0.63330392117205647</c:v>
                </c:pt>
                <c:pt idx="39">
                  <c:v>0.69669019380046238</c:v>
                </c:pt>
                <c:pt idx="40">
                  <c:v>0.63393890298820976</c:v>
                </c:pt>
                <c:pt idx="41">
                  <c:v>0.69618111079894485</c:v>
                </c:pt>
                <c:pt idx="42">
                  <c:v>0.6345389152970764</c:v>
                </c:pt>
                <c:pt idx="43">
                  <c:v>0.69569784081205832</c:v>
                </c:pt>
                <c:pt idx="44">
                  <c:v>0.6351070653044949</c:v>
                </c:pt>
                <c:pt idx="45">
                  <c:v>0.69523824271442092</c:v>
                </c:pt>
                <c:pt idx="46">
                  <c:v>0.63564608574535464</c:v>
                </c:pt>
                <c:pt idx="47">
                  <c:v>0.69480041826589167</c:v>
                </c:pt>
                <c:pt idx="48">
                  <c:v>0.63615839113030104</c:v>
                </c:pt>
                <c:pt idx="49">
                  <c:v>0.69438267757442385</c:v>
                </c:pt>
                <c:pt idx="50">
                  <c:v>0.63664612397699283</c:v>
                </c:pt>
                <c:pt idx="51">
                  <c:v>0.69398351040619288</c:v>
                </c:pt>
                <c:pt idx="52">
                  <c:v>0.63711119307147135</c:v>
                </c:pt>
                <c:pt idx="53">
                  <c:v>0.69360156220355318</c:v>
                </c:pt>
                <c:pt idx="54">
                  <c:v>0.6375553053370312</c:v>
                </c:pt>
                <c:pt idx="55">
                  <c:v>0.69323561392090838</c:v>
                </c:pt>
                <c:pt idx="56">
                  <c:v>0.63797999253782889</c:v>
                </c:pt>
                <c:pt idx="57">
                  <c:v>0.69288456497778206</c:v>
                </c:pt>
                <c:pt idx="58">
                  <c:v>0.63838663377999527</c:v>
                </c:pt>
                <c:pt idx="59">
                  <c:v>0.69254741877312442</c:v>
                </c:pt>
                <c:pt idx="60">
                  <c:v>0.63877647457142117</c:v>
                </c:pt>
                <c:pt idx="61">
                  <c:v>0.69222327031658304</c:v>
                </c:pt>
                <c:pt idx="62">
                  <c:v>0.63915064304639346</c:v>
                </c:pt>
                <c:pt idx="63">
                  <c:v>0.69191129561932563</c:v>
                </c:pt>
                <c:pt idx="64">
                  <c:v>0.63951016384113546</c:v>
                </c:pt>
                <c:pt idx="65">
                  <c:v>0.69161074255505861</c:v>
                </c:pt>
                <c:pt idx="66">
                  <c:v>0.63985597001249717</c:v>
                </c:pt>
                <c:pt idx="67">
                  <c:v>0.69132092295559044</c:v>
                </c:pt>
                <c:pt idx="68">
                  <c:v>0.64018891331826311</c:v>
                </c:pt>
                <c:pt idx="69">
                  <c:v>0.6910412057479336</c:v>
                </c:pt>
                <c:pt idx="70">
                  <c:v>0.64050977311912716</c:v>
                </c:pt>
                <c:pt idx="71">
                  <c:v>0.69077101097403426</c:v>
                </c:pt>
                <c:pt idx="72">
                  <c:v>0.64081926411583467</c:v>
                </c:pt>
                <c:pt idx="73">
                  <c:v>0.69050980456162447</c:v>
                </c:pt>
                <c:pt idx="74">
                  <c:v>0.64111804309767495</c:v>
                </c:pt>
                <c:pt idx="75">
                  <c:v>0.69025709373684829</c:v>
                </c:pt>
                <c:pt idx="76">
                  <c:v>0.64140671484842438</c:v>
                </c:pt>
                <c:pt idx="77">
                  <c:v>0.69001242298732923</c:v>
                </c:pt>
                <c:pt idx="78">
                  <c:v>0.6416858373314529</c:v>
                </c:pt>
                <c:pt idx="79">
                  <c:v>0.68977537049905524</c:v>
                </c:pt>
                <c:pt idx="80">
                  <c:v>0.64195592625583886</c:v>
                </c:pt>
                <c:pt idx="81">
                  <c:v>0.68954554500254051</c:v>
                </c:pt>
                <c:pt idx="82">
                  <c:v>0.64221745910906958</c:v>
                </c:pt>
                <c:pt idx="83">
                  <c:v>0.68932258297368043</c:v>
                </c:pt>
                <c:pt idx="84">
                  <c:v>0.6424708787285216</c:v>
                </c:pt>
                <c:pt idx="85">
                  <c:v>0.68910614614296872</c:v>
                </c:pt>
                <c:pt idx="86">
                  <c:v>0.6427165964728625</c:v>
                </c:pt>
                <c:pt idx="87">
                  <c:v>0.68889591927360638</c:v>
                </c:pt>
                <c:pt idx="88">
                  <c:v>0.6429549950453376</c:v>
                </c:pt>
                <c:pt idx="89">
                  <c:v>0.68869160817476249</c:v>
                </c:pt>
                <c:pt idx="90">
                  <c:v>0.64318643101326567</c:v>
                </c:pt>
                <c:pt idx="91">
                  <c:v>0.68849293792104993</c:v>
                </c:pt>
                <c:pt idx="92">
                  <c:v>0.64341123706167369</c:v>
                </c:pt>
                <c:pt idx="93">
                  <c:v>0.68829965125332127</c:v>
                </c:pt>
                <c:pt idx="94">
                  <c:v>0.64362972401363272</c:v>
                </c:pt>
                <c:pt idx="95">
                  <c:v>0.68811150713930302</c:v>
                </c:pt>
                <c:pt idx="96">
                  <c:v>0.64384218264533977</c:v>
                </c:pt>
                <c:pt idx="97">
                  <c:v>0.68792827947547419</c:v>
                </c:pt>
                <c:pt idx="98">
                  <c:v>0.64404888532016424</c:v>
                </c:pt>
                <c:pt idx="99">
                  <c:v>0.68774975591405452</c:v>
                </c:pt>
                <c:pt idx="100">
                  <c:v>0.64425008746263879</c:v>
                </c:pt>
                <c:pt idx="101">
                  <c:v>0.6875757368010631</c:v>
                </c:pt>
                <c:pt idx="102">
                  <c:v>0.64444602889061486</c:v>
                </c:pt>
                <c:pt idx="103">
                  <c:v>0.68740603421319502</c:v>
                </c:pt>
                <c:pt idx="104">
                  <c:v>0.64463693502144825</c:v>
                </c:pt>
                <c:pt idx="105">
                  <c:v>0.68724047108280406</c:v>
                </c:pt>
                <c:pt idx="106">
                  <c:v>0.64482301796606889</c:v>
                </c:pt>
                <c:pt idx="107">
                  <c:v>0.68707888040159915</c:v>
                </c:pt>
                <c:pt idx="108">
                  <c:v>0.64500447752305246</c:v>
                </c:pt>
                <c:pt idx="109">
                  <c:v>0.68692110449479982</c:v>
                </c:pt>
                <c:pt idx="110">
                  <c:v>0.64518150208333236</c:v>
                </c:pt>
                <c:pt idx="111">
                  <c:v>0.6867669943584821</c:v>
                </c:pt>
                <c:pt idx="112">
                  <c:v>0.64535426945489616</c:v>
                </c:pt>
                <c:pt idx="113">
                  <c:v>0.68661640905370036</c:v>
                </c:pt>
                <c:pt idx="114">
                  <c:v>0.64552294761570606</c:v>
                </c:pt>
                <c:pt idx="115">
                  <c:v>0.68646921515170944</c:v>
                </c:pt>
                <c:pt idx="116">
                  <c:v>0.64568769540211646</c:v>
                </c:pt>
                <c:pt idx="117">
                  <c:v>0.68632528622526046</c:v>
                </c:pt>
                <c:pt idx="118">
                  <c:v>0.64584866313922429</c:v>
                </c:pt>
                <c:pt idx="119">
                  <c:v>0.68618450238150319</c:v>
                </c:pt>
                <c:pt idx="120">
                  <c:v>0.64600599321885599</c:v>
                </c:pt>
                <c:pt idx="121">
                  <c:v>0.68604674983252611</c:v>
                </c:pt>
                <c:pt idx="122">
                  <c:v>0.64615982063026034</c:v>
                </c:pt>
                <c:pt idx="123">
                  <c:v>0.68591192049999039</c:v>
                </c:pt>
                <c:pt idx="124">
                  <c:v>0.64631027344801573</c:v>
                </c:pt>
                <c:pt idx="125">
                  <c:v>0.68577991165070062</c:v>
                </c:pt>
                <c:pt idx="126">
                  <c:v>0.64645747328117353</c:v>
                </c:pt>
                <c:pt idx="127">
                  <c:v>0.685650625560283</c:v>
                </c:pt>
                <c:pt idx="128">
                  <c:v>0.64660153568722678</c:v>
                </c:pt>
                <c:pt idx="129">
                  <c:v>0.6855239692024403</c:v>
                </c:pt>
                <c:pt idx="130">
                  <c:v>0.64674257055411588</c:v>
                </c:pt>
                <c:pt idx="131">
                  <c:v>0.68539985396151093</c:v>
                </c:pt>
                <c:pt idx="132">
                  <c:v>0.64688068245315133</c:v>
                </c:pt>
                <c:pt idx="133">
                  <c:v>0.68527819536628964</c:v>
                </c:pt>
                <c:pt idx="134">
                  <c:v>0.64701597096543306</c:v>
                </c:pt>
                <c:pt idx="135">
                  <c:v>0.68515891284327279</c:v>
                </c:pt>
                <c:pt idx="136">
                  <c:v>0.64714853098409186</c:v>
                </c:pt>
                <c:pt idx="137">
                  <c:v>0.68504192948767129</c:v>
                </c:pt>
                <c:pt idx="138">
                  <c:v>0.64727845299443909</c:v>
                </c:pt>
                <c:pt idx="139">
                  <c:v>0.68492717185069441</c:v>
                </c:pt>
                <c:pt idx="140">
                  <c:v>0.64740582333391117</c:v>
                </c:pt>
                <c:pt idx="141">
                  <c:v>0.68481456974175525</c:v>
                </c:pt>
                <c:pt idx="142">
                  <c:v>0.64753072443350956</c:v>
                </c:pt>
                <c:pt idx="143">
                  <c:v>0.68470405604437157</c:v>
                </c:pt>
                <c:pt idx="144">
                  <c:v>0.6476532350422729</c:v>
                </c:pt>
                <c:pt idx="145">
                  <c:v>0.68459556654465403</c:v>
                </c:pt>
                <c:pt idx="146">
                  <c:v>0.64777343043617452</c:v>
                </c:pt>
                <c:pt idx="147">
                  <c:v>0.68448903977137521</c:v>
                </c:pt>
                <c:pt idx="148">
                  <c:v>0.64789138261270784</c:v>
                </c:pt>
                <c:pt idx="149">
                  <c:v>0.68438441684670503</c:v>
                </c:pt>
                <c:pt idx="150">
                  <c:v>0.64800716047230145</c:v>
                </c:pt>
                <c:pt idx="151">
                  <c:v>0.68428164134677927</c:v>
                </c:pt>
                <c:pt idx="152">
                  <c:v>0.64812082998761111</c:v>
                </c:pt>
                <c:pt idx="153">
                  <c:v>0.68418065917134363</c:v>
                </c:pt>
                <c:pt idx="154">
                  <c:v>0.64823245436162802</c:v>
                </c:pt>
                <c:pt idx="155">
                  <c:v>0.6840814184217836</c:v>
                </c:pt>
                <c:pt idx="156">
                  <c:v>0.64834209417547273</c:v>
                </c:pt>
                <c:pt idx="157">
                  <c:v>0.68398386928690558</c:v>
                </c:pt>
                <c:pt idx="158">
                  <c:v>0.64844980752665649</c:v>
                </c:pt>
                <c:pt idx="159">
                  <c:v>0.6838879639358959</c:v>
                </c:pt>
                <c:pt idx="160">
                  <c:v>0.64855565015853189</c:v>
                </c:pt>
                <c:pt idx="161">
                  <c:v>0.68379365641792766</c:v>
                </c:pt>
                <c:pt idx="162">
                  <c:v>0.64865967558158633</c:v>
                </c:pt>
                <c:pt idx="163">
                  <c:v>0.68370090256793248</c:v>
                </c:pt>
                <c:pt idx="164">
                  <c:v>0.64876193518718095</c:v>
                </c:pt>
                <c:pt idx="165">
                  <c:v>0.68360965991809497</c:v>
                </c:pt>
                <c:pt idx="166">
                  <c:v>0.64886247835428457</c:v>
                </c:pt>
                <c:pt idx="167">
                  <c:v>0.68351988761466054</c:v>
                </c:pt>
                <c:pt idx="168">
                  <c:v>0.6489613525497071</c:v>
                </c:pt>
                <c:pt idx="169">
                  <c:v>0.68343154633968561</c:v>
                </c:pt>
                <c:pt idx="170">
                  <c:v>0.64905860342229527</c:v>
                </c:pt>
                <c:pt idx="171">
                  <c:v>0.68334459823738469</c:v>
                </c:pt>
                <c:pt idx="172">
                  <c:v>0.64915427489151589</c:v>
                </c:pt>
                <c:pt idx="173">
                  <c:v>0.68325900684475827</c:v>
                </c:pt>
                <c:pt idx="174">
                  <c:v>0.64924840923081861</c:v>
                </c:pt>
                <c:pt idx="175">
                  <c:v>0.68317473702621034</c:v>
                </c:pt>
                <c:pt idx="176">
                  <c:v>0.64934104714613605</c:v>
                </c:pt>
                <c:pt idx="177">
                  <c:v>0.68309175491188667</c:v>
                </c:pt>
                <c:pt idx="178">
                  <c:v>0.64943222784985677</c:v>
                </c:pt>
                <c:pt idx="179">
                  <c:v>0.6830100278394855</c:v>
                </c:pt>
                <c:pt idx="180">
                  <c:v>0.64952198913057213</c:v>
                </c:pt>
                <c:pt idx="181">
                  <c:v>0.6829295242993112</c:v>
                </c:pt>
                <c:pt idx="182">
                  <c:v>0.64961036741888312</c:v>
                </c:pt>
                <c:pt idx="183">
                  <c:v>0.68285021388236045</c:v>
                </c:pt>
                <c:pt idx="184">
                  <c:v>0.64969739784952507</c:v>
                </c:pt>
                <c:pt idx="185">
                  <c:v>0.68277206723124306</c:v>
                </c:pt>
                <c:pt idx="186">
                  <c:v>0.64978311432005387</c:v>
                </c:pt>
                <c:pt idx="187">
                  <c:v>0.68269505599375702</c:v>
                </c:pt>
                <c:pt idx="188">
                  <c:v>0.64986754954631398</c:v>
                </c:pt>
                <c:pt idx="189">
                  <c:v>0.68261915277894936</c:v>
                </c:pt>
                <c:pt idx="190">
                  <c:v>0.64995073511489632</c:v>
                </c:pt>
                <c:pt idx="191">
                  <c:v>0.68254433111550661</c:v>
                </c:pt>
                <c:pt idx="192">
                  <c:v>0.65003270153277681</c:v>
                </c:pt>
                <c:pt idx="193">
                  <c:v>0.6824705654123302</c:v>
                </c:pt>
                <c:pt idx="194">
                  <c:v>0.65011347827431354</c:v>
                </c:pt>
                <c:pt idx="195">
                  <c:v>0.68239783092116157</c:v>
                </c:pt>
                <c:pt idx="196">
                  <c:v>0.65019309382576607</c:v>
                </c:pt>
                <c:pt idx="197">
                  <c:v>0.68232610370113389</c:v>
                </c:pt>
                <c:pt idx="198">
                  <c:v>0.65027157572749017</c:v>
                </c:pt>
                <c:pt idx="199">
                  <c:v>0.68225536058513159</c:v>
                </c:pt>
                <c:pt idx="200">
                  <c:v>0.65034895061395104</c:v>
                </c:pt>
                <c:pt idx="201">
                  <c:v>0.68218557914785116</c:v>
                </c:pt>
                <c:pt idx="202">
                  <c:v>0.65042524425168624</c:v>
                </c:pt>
                <c:pt idx="203">
                  <c:v>0.68211673767546166</c:v>
                </c:pt>
                <c:pt idx="204">
                  <c:v>0.65050048157534124</c:v>
                </c:pt>
                <c:pt idx="205">
                  <c:v>0.68204881513677107</c:v>
                </c:pt>
                <c:pt idx="206">
                  <c:v>0.65057468672189334</c:v>
                </c:pt>
                <c:pt idx="207">
                  <c:v>0.68198179115581103</c:v>
                </c:pt>
                <c:pt idx="208">
                  <c:v>0.65064788306316834</c:v>
                </c:pt>
                <c:pt idx="209">
                  <c:v>0.68191564598575782</c:v>
                </c:pt>
                <c:pt idx="210">
                  <c:v>0.65072009323675328</c:v>
                </c:pt>
                <c:pt idx="211">
                  <c:v>0.68185036048411318</c:v>
                </c:pt>
                <c:pt idx="212">
                  <c:v>0.65079133917539433</c:v>
                </c:pt>
                <c:pt idx="213">
                  <c:v>0.68178591608907357</c:v>
                </c:pt>
                <c:pt idx="214">
                  <c:v>0.65086164213496889</c:v>
                </c:pt>
                <c:pt idx="215">
                  <c:v>0.68172229479702173</c:v>
                </c:pt>
                <c:pt idx="216">
                  <c:v>0.65093102272111303</c:v>
                </c:pt>
                <c:pt idx="217">
                  <c:v>0.68165947914107661</c:v>
                </c:pt>
                <c:pt idx="218">
                  <c:v>0.65099950091457814</c:v>
                </c:pt>
                <c:pt idx="219">
                  <c:v>0.68159745217064494</c:v>
                </c:pt>
                <c:pt idx="220">
                  <c:v>0.65106709609539093</c:v>
                </c:pt>
                <c:pt idx="221">
                  <c:v>0.68153619743191773</c:v>
                </c:pt>
                <c:pt idx="222">
                  <c:v>0.6511338270658793</c:v>
                </c:pt>
                <c:pt idx="223">
                  <c:v>0.68147569894926263</c:v>
                </c:pt>
                <c:pt idx="224">
                  <c:v>0.65119971207262972</c:v>
                </c:pt>
                <c:pt idx="225">
                  <c:v>0.68141594120746152</c:v>
                </c:pt>
                <c:pt idx="226">
                  <c:v>0.65126476882743256</c:v>
                </c:pt>
                <c:pt idx="227">
                  <c:v>0.68135690913475011</c:v>
                </c:pt>
                <c:pt idx="228">
                  <c:v>0.65132901452726999</c:v>
                </c:pt>
                <c:pt idx="229">
                  <c:v>0.68129858808661592</c:v>
                </c:pt>
                <c:pt idx="230">
                  <c:v>0.65139246587339872</c:v>
                </c:pt>
                <c:pt idx="231">
                  <c:v>0.6812409638303154</c:v>
                </c:pt>
                <c:pt idx="232">
                  <c:v>0.65145513908957486</c:v>
                </c:pt>
                <c:pt idx="233">
                  <c:v>0.6811840225300726</c:v>
                </c:pt>
                <c:pt idx="234">
                  <c:v>0.65151704993946646</c:v>
                </c:pt>
                <c:pt idx="235">
                  <c:v>0.68112775073292364</c:v>
                </c:pt>
                <c:pt idx="236">
                  <c:v>0.65157821374329561</c:v>
                </c:pt>
                <c:pt idx="237">
                  <c:v>0.6810721353551753</c:v>
                </c:pt>
                <c:pt idx="238">
                  <c:v>0.65163864539375116</c:v>
                </c:pt>
                <c:pt idx="239">
                  <c:v>0.68101716366944465</c:v>
                </c:pt>
                <c:pt idx="240">
                  <c:v>0.65169835937120835</c:v>
                </c:pt>
                <c:pt idx="241">
                  <c:v>0.68096282329225111</c:v>
                </c:pt>
                <c:pt idx="242">
                  <c:v>0.65175736975829246</c:v>
                </c:pt>
                <c:pt idx="243">
                  <c:v>0.68090910217213474</c:v>
                </c:pt>
                <c:pt idx="244">
                  <c:v>0.65181569025381636</c:v>
                </c:pt>
                <c:pt idx="245">
                  <c:v>0.6808559885782719</c:v>
                </c:pt>
                <c:pt idx="246">
                  <c:v>0.65187333418612792</c:v>
                </c:pt>
                <c:pt idx="247">
                  <c:v>0.68080347108956618</c:v>
                </c:pt>
                <c:pt idx="248">
                  <c:v>0.65193031452589323</c:v>
                </c:pt>
                <c:pt idx="249">
                  <c:v>0.68075153858418946</c:v>
                </c:pt>
                <c:pt idx="250">
                  <c:v>0.65198664389834482</c:v>
                </c:pt>
                <c:pt idx="251">
                  <c:v>0.68070018022955314</c:v>
                </c:pt>
                <c:pt idx="252">
                  <c:v>0.65204233459502114</c:v>
                </c:pt>
                <c:pt idx="253">
                  <c:v>0.68064938547268683</c:v>
                </c:pt>
                <c:pt idx="254">
                  <c:v>0.6520973985850218</c:v>
                </c:pt>
                <c:pt idx="255">
                  <c:v>0.68059914403100708</c:v>
                </c:pt>
                <c:pt idx="256">
                  <c:v>0.65215184752580269</c:v>
                </c:pt>
                <c:pt idx="257">
                  <c:v>0.68054944588345467</c:v>
                </c:pt>
                <c:pt idx="258">
                  <c:v>0.65220569277353246</c:v>
                </c:pt>
                <c:pt idx="259">
                  <c:v>0.68050028126198714</c:v>
                </c:pt>
                <c:pt idx="260">
                  <c:v>0.65225894539303053</c:v>
                </c:pt>
                <c:pt idx="261">
                  <c:v>0.68045164064340646</c:v>
                </c:pt>
                <c:pt idx="262">
                  <c:v>0.65231161616730871</c:v>
                </c:pt>
                <c:pt idx="263">
                  <c:v>0.68040351474150729</c:v>
                </c:pt>
                <c:pt idx="264">
                  <c:v>0.65236371560673234</c:v>
                </c:pt>
                <c:pt idx="265">
                  <c:v>0.68035589449953238</c:v>
                </c:pt>
                <c:pt idx="266">
                  <c:v>0.65241525395782063</c:v>
                </c:pt>
                <c:pt idx="267">
                  <c:v>0.68030877108291921</c:v>
                </c:pt>
                <c:pt idx="268">
                  <c:v>0.65246624121170227</c:v>
                </c:pt>
                <c:pt idx="269">
                  <c:v>0.68026213587232509</c:v>
                </c:pt>
                <c:pt idx="270">
                  <c:v>0.65251668711224231</c:v>
                </c:pt>
                <c:pt idx="271">
                  <c:v>0.68021598045691911</c:v>
                </c:pt>
                <c:pt idx="272">
                  <c:v>0.65256660116385401</c:v>
                </c:pt>
                <c:pt idx="273">
                  <c:v>0.68017029662792849</c:v>
                </c:pt>
                <c:pt idx="274">
                  <c:v>0.65261599263901282</c:v>
                </c:pt>
                <c:pt idx="275">
                  <c:v>0.68012507637242636</c:v>
                </c:pt>
                <c:pt idx="276">
                  <c:v>0.65266487058548273</c:v>
                </c:pt>
                <c:pt idx="277">
                  <c:v>0.6800803118673534</c:v>
                </c:pt>
                <c:pt idx="278">
                  <c:v>0.65271324383327023</c:v>
                </c:pt>
                <c:pt idx="279">
                  <c:v>0.68003599547376037</c:v>
                </c:pt>
                <c:pt idx="280">
                  <c:v>0.65276112100131634</c:v>
                </c:pt>
                <c:pt idx="281">
                  <c:v>0.6799921197312635</c:v>
                </c:pt>
                <c:pt idx="282">
                  <c:v>0.65280851050393951</c:v>
                </c:pt>
                <c:pt idx="283">
                  <c:v>0.67994867735270226</c:v>
                </c:pt>
                <c:pt idx="284">
                  <c:v>0.65285542055703916</c:v>
                </c:pt>
                <c:pt idx="285">
                  <c:v>0.6799056612189921</c:v>
                </c:pt>
                <c:pt idx="286">
                  <c:v>0.65290185918407173</c:v>
                </c:pt>
                <c:pt idx="287">
                  <c:v>0.67986306437416288</c:v>
                </c:pt>
                <c:pt idx="288">
                  <c:v>0.65294783422180713</c:v>
                </c:pt>
                <c:pt idx="289">
                  <c:v>0.67982088002057584</c:v>
                </c:pt>
                <c:pt idx="290">
                  <c:v>0.65299335332587705</c:v>
                </c:pt>
                <c:pt idx="291">
                  <c:v>0.67977910151431009</c:v>
                </c:pt>
                <c:pt idx="292">
                  <c:v>0.65303842397612211</c:v>
                </c:pt>
                <c:pt idx="293">
                  <c:v>0.67973772236071406</c:v>
                </c:pt>
                <c:pt idx="294">
                  <c:v>0.65308305348174855</c:v>
                </c:pt>
                <c:pt idx="295">
                  <c:v>0.6796967362101124</c:v>
                </c:pt>
                <c:pt idx="296">
                  <c:v>0.65312724898629992</c:v>
                </c:pt>
                <c:pt idx="297">
                  <c:v>0.67965613685366311</c:v>
                </c:pt>
                <c:pt idx="298">
                  <c:v>0.65317101747245365</c:v>
                </c:pt>
                <c:pt idx="299">
                  <c:v>0.67961591821935985</c:v>
                </c:pt>
                <c:pt idx="300">
                  <c:v>0.65321436576664871</c:v>
                </c:pt>
                <c:pt idx="301">
                  <c:v>0.6795760743681708</c:v>
                </c:pt>
                <c:pt idx="302">
                  <c:v>0.65325730054355158</c:v>
                </c:pt>
                <c:pt idx="303">
                  <c:v>0.67953659949031053</c:v>
                </c:pt>
                <c:pt idx="304">
                  <c:v>0.65329982833036748</c:v>
                </c:pt>
                <c:pt idx="305">
                  <c:v>0.67949748790163955</c:v>
                </c:pt>
                <c:pt idx="306">
                  <c:v>0.65334195551100227</c:v>
                </c:pt>
                <c:pt idx="307">
                  <c:v>0.67945873404018542</c:v>
                </c:pt>
                <c:pt idx="308">
                  <c:v>0.65338368833008198</c:v>
                </c:pt>
                <c:pt idx="309">
                  <c:v>0.67942033246278077</c:v>
                </c:pt>
                <c:pt idx="310">
                  <c:v>0.65342503289683562</c:v>
                </c:pt>
                <c:pt idx="311">
                  <c:v>0.67938227784181471</c:v>
                </c:pt>
                <c:pt idx="312">
                  <c:v>0.65346599518884596</c:v>
                </c:pt>
                <c:pt idx="313">
                  <c:v>0.67934456496209128</c:v>
                </c:pt>
                <c:pt idx="314">
                  <c:v>0.65350658105567472</c:v>
                </c:pt>
                <c:pt idx="315">
                  <c:v>0.67930718871779272</c:v>
                </c:pt>
                <c:pt idx="316">
                  <c:v>0.65354679622236567</c:v>
                </c:pt>
                <c:pt idx="317">
                  <c:v>0.6792701441095419</c:v>
                </c:pt>
                <c:pt idx="318">
                  <c:v>0.65358664629283225</c:v>
                </c:pt>
                <c:pt idx="319">
                  <c:v>0.67923342624156124</c:v>
                </c:pt>
                <c:pt idx="320">
                  <c:v>0.65362613675313253</c:v>
                </c:pt>
                <c:pt idx="321">
                  <c:v>0.67919703031892353</c:v>
                </c:pt>
                <c:pt idx="322">
                  <c:v>0.65366527297463639</c:v>
                </c:pt>
                <c:pt idx="323">
                  <c:v>0.67916095164489143</c:v>
                </c:pt>
                <c:pt idx="324">
                  <c:v>0.65370406021709071</c:v>
                </c:pt>
                <c:pt idx="325">
                  <c:v>0.6791251856183429</c:v>
                </c:pt>
                <c:pt idx="326">
                  <c:v>0.65374250363158259</c:v>
                </c:pt>
                <c:pt idx="327">
                  <c:v>0.67908972773127851</c:v>
                </c:pt>
                <c:pt idx="328">
                  <c:v>0.65378060826340956</c:v>
                </c:pt>
                <c:pt idx="329">
                  <c:v>0.6790545735664073</c:v>
                </c:pt>
                <c:pt idx="330">
                  <c:v>0.65381837905485607</c:v>
                </c:pt>
                <c:pt idx="331">
                  <c:v>0.67901971879480982</c:v>
                </c:pt>
                <c:pt idx="332">
                  <c:v>0.65385582084788163</c:v>
                </c:pt>
                <c:pt idx="333">
                  <c:v>0.67898515917367364</c:v>
                </c:pt>
                <c:pt idx="334">
                  <c:v>0.65389293838672413</c:v>
                </c:pt>
                <c:pt idx="335">
                  <c:v>0.67895089054409974</c:v>
                </c:pt>
                <c:pt idx="336">
                  <c:v>0.65392973632042095</c:v>
                </c:pt>
                <c:pt idx="337">
                  <c:v>0.67891690882897704</c:v>
                </c:pt>
                <c:pt idx="338">
                  <c:v>0.65396621920525055</c:v>
                </c:pt>
                <c:pt idx="339">
                  <c:v>0.67888321003092222</c:v>
                </c:pt>
                <c:pt idx="340">
                  <c:v>0.65400239150709882</c:v>
                </c:pt>
                <c:pt idx="341">
                  <c:v>0.67884979023028269</c:v>
                </c:pt>
                <c:pt idx="342">
                  <c:v>0.65403825760375167</c:v>
                </c:pt>
                <c:pt idx="343">
                  <c:v>0.67881664558320076</c:v>
                </c:pt>
                <c:pt idx="344">
                  <c:v>0.65407382178711593</c:v>
                </c:pt>
                <c:pt idx="345">
                  <c:v>0.67878377231973608</c:v>
                </c:pt>
                <c:pt idx="346">
                  <c:v>0.65410908826537428</c:v>
                </c:pt>
                <c:pt idx="347">
                  <c:v>0.67875116674204528</c:v>
                </c:pt>
                <c:pt idx="348">
                  <c:v>0.65414406116507262</c:v>
                </c:pt>
                <c:pt idx="349">
                  <c:v>0.67871882522261506</c:v>
                </c:pt>
                <c:pt idx="350">
                  <c:v>0.65417874453314506</c:v>
                </c:pt>
                <c:pt idx="351">
                  <c:v>0.6786867442025496</c:v>
                </c:pt>
                <c:pt idx="352">
                  <c:v>0.65421314233887784</c:v>
                </c:pt>
                <c:pt idx="353">
                  <c:v>0.67865492018990692</c:v>
                </c:pt>
                <c:pt idx="354">
                  <c:v>0.654247258475814</c:v>
                </c:pt>
                <c:pt idx="355">
                  <c:v>0.67862334975808636</c:v>
                </c:pt>
                <c:pt idx="356">
                  <c:v>0.65428109676360102</c:v>
                </c:pt>
                <c:pt idx="357">
                  <c:v>0.67859202954426112</c:v>
                </c:pt>
                <c:pt idx="358">
                  <c:v>0.65431466094978519</c:v>
                </c:pt>
                <c:pt idx="359">
                  <c:v>0.6785609562478585</c:v>
                </c:pt>
                <c:pt idx="360">
                  <c:v>0.65434795471155105</c:v>
                </c:pt>
                <c:pt idx="361">
                  <c:v>0.67853012662908296</c:v>
                </c:pt>
                <c:pt idx="362">
                  <c:v>0.65438098165741077</c:v>
                </c:pt>
                <c:pt idx="363">
                  <c:v>0.6784995375074826</c:v>
                </c:pt>
                <c:pt idx="364">
                  <c:v>0.65441374532884444</c:v>
                </c:pt>
                <c:pt idx="365">
                  <c:v>0.67846918576055637</c:v>
                </c:pt>
                <c:pt idx="366">
                  <c:v>0.65444624920189198</c:v>
                </c:pt>
                <c:pt idx="367">
                  <c:v>0.6784390683224012</c:v>
                </c:pt>
                <c:pt idx="368">
                  <c:v>0.6544784966887004</c:v>
                </c:pt>
                <c:pt idx="369">
                  <c:v>0.67840918218239754</c:v>
                </c:pt>
                <c:pt idx="370">
                  <c:v>0.65451049113902426</c:v>
                </c:pt>
                <c:pt idx="371">
                  <c:v>0.67837952438393256</c:v>
                </c:pt>
                <c:pt idx="372">
                  <c:v>0.65454223584168614</c:v>
                </c:pt>
                <c:pt idx="373">
                  <c:v>0.67835009202315799</c:v>
                </c:pt>
                <c:pt idx="374">
                  <c:v>0.65457373402599328</c:v>
                </c:pt>
                <c:pt idx="375">
                  <c:v>0.67832088224778442</c:v>
                </c:pt>
                <c:pt idx="376">
                  <c:v>0.65460498886311547</c:v>
                </c:pt>
                <c:pt idx="377">
                  <c:v>0.67829189225590791</c:v>
                </c:pt>
                <c:pt idx="378">
                  <c:v>0.65463600346742312</c:v>
                </c:pt>
                <c:pt idx="379">
                  <c:v>0.67826311929486927</c:v>
                </c:pt>
                <c:pt idx="380">
                  <c:v>0.65466678089778962</c:v>
                </c:pt>
                <c:pt idx="381">
                  <c:v>0.67823456066014542</c:v>
                </c:pt>
                <c:pt idx="382">
                  <c:v>0.65469732415885473</c:v>
                </c:pt>
                <c:pt idx="383">
                  <c:v>0.6782062136942707</c:v>
                </c:pt>
                <c:pt idx="384">
                  <c:v>0.65472763620225582</c:v>
                </c:pt>
                <c:pt idx="385">
                  <c:v>0.67817807578578715</c:v>
                </c:pt>
                <c:pt idx="386">
                  <c:v>0.65475771992782283</c:v>
                </c:pt>
                <c:pt idx="387">
                  <c:v>0.67815014436822463</c:v>
                </c:pt>
                <c:pt idx="388">
                  <c:v>0.6547875781847422</c:v>
                </c:pt>
                <c:pt idx="389">
                  <c:v>0.67812241691910702</c:v>
                </c:pt>
                <c:pt idx="390">
                  <c:v>0.65481721377268753</c:v>
                </c:pt>
                <c:pt idx="391">
                  <c:v>0.6780948909589859</c:v>
                </c:pt>
                <c:pt idx="392">
                  <c:v>0.65484662944292082</c:v>
                </c:pt>
                <c:pt idx="393">
                  <c:v>0.67806756405050028</c:v>
                </c:pt>
                <c:pt idx="394">
                  <c:v>0.65487582789936305</c:v>
                </c:pt>
                <c:pt idx="395">
                  <c:v>0.67804043379746071</c:v>
                </c:pt>
                <c:pt idx="396">
                  <c:v>0.654904811799636</c:v>
                </c:pt>
                <c:pt idx="397">
                  <c:v>0.67801349784395804</c:v>
                </c:pt>
                <c:pt idx="398">
                  <c:v>0.65493358375607746</c:v>
                </c:pt>
                <c:pt idx="399">
                  <c:v>0.67798675387349561</c:v>
                </c:pt>
                <c:pt idx="400">
                  <c:v>0.654962146336727</c:v>
                </c:pt>
                <c:pt idx="401">
                  <c:v>0.67796019960814446</c:v>
                </c:pt>
                <c:pt idx="402">
                  <c:v>0.65499050206628817</c:v>
                </c:pt>
                <c:pt idx="403">
                  <c:v>0.67793383280771968</c:v>
                </c:pt>
                <c:pt idx="404">
                  <c:v>0.65501865342706345</c:v>
                </c:pt>
                <c:pt idx="405">
                  <c:v>0.67790765126898</c:v>
                </c:pt>
                <c:pt idx="406">
                  <c:v>0.65504660285986505</c:v>
                </c:pt>
                <c:pt idx="407">
                  <c:v>0.6778816528248458</c:v>
                </c:pt>
                <c:pt idx="408">
                  <c:v>0.655074352764903</c:v>
                </c:pt>
                <c:pt idx="409">
                  <c:v>0.67785583534363925</c:v>
                </c:pt>
                <c:pt idx="410">
                  <c:v>0.65510190550264891</c:v>
                </c:pt>
                <c:pt idx="411">
                  <c:v>0.6778301967283421</c:v>
                </c:pt>
                <c:pt idx="412">
                  <c:v>0.65512926339467736</c:v>
                </c:pt>
                <c:pt idx="413">
                  <c:v>0.67780473491587445</c:v>
                </c:pt>
                <c:pt idx="414">
                  <c:v>0.65515642872448687</c:v>
                </c:pt>
                <c:pt idx="415">
                  <c:v>0.67777944787638966</c:v>
                </c:pt>
                <c:pt idx="416">
                  <c:v>0.6551834037382982</c:v>
                </c:pt>
                <c:pt idx="417">
                  <c:v>0.67775433361258897</c:v>
                </c:pt>
                <c:pt idx="418">
                  <c:v>0.6552101906458333</c:v>
                </c:pt>
                <c:pt idx="419">
                  <c:v>0.67772939015905231</c:v>
                </c:pt>
                <c:pt idx="420">
                  <c:v>0.65523679162107407</c:v>
                </c:pt>
                <c:pt idx="421">
                  <c:v>0.67770461558158568</c:v>
                </c:pt>
                <c:pt idx="422">
                  <c:v>0.65526320880300259</c:v>
                </c:pt>
                <c:pt idx="423">
                  <c:v>0.67768000797658567</c:v>
                </c:pt>
                <c:pt idx="424">
                  <c:v>0.6552894442963213</c:v>
                </c:pt>
                <c:pt idx="425">
                  <c:v>0.67765556547041916</c:v>
                </c:pt>
                <c:pt idx="426">
                  <c:v>0.6553155001721569</c:v>
                </c:pt>
                <c:pt idx="427">
                  <c:v>0.67763128621881819</c:v>
                </c:pt>
                <c:pt idx="428">
                  <c:v>0.65534137846874485</c:v>
                </c:pt>
                <c:pt idx="429">
                  <c:v>0.67760716840629054</c:v>
                </c:pt>
                <c:pt idx="430">
                  <c:v>0.65536708119209863</c:v>
                </c:pt>
                <c:pt idx="431">
                  <c:v>0.67758321024554347</c:v>
                </c:pt>
                <c:pt idx="432">
                  <c:v>0.65539261031666129</c:v>
                </c:pt>
                <c:pt idx="433">
                  <c:v>0.67755940997692277</c:v>
                </c:pt>
                <c:pt idx="434">
                  <c:v>0.65541796778594119</c:v>
                </c:pt>
                <c:pt idx="435">
                  <c:v>0.67753576586786446</c:v>
                </c:pt>
                <c:pt idx="436">
                  <c:v>0.65544315551313248</c:v>
                </c:pt>
                <c:pt idx="437">
                  <c:v>0.67751227621236032</c:v>
                </c:pt>
                <c:pt idx="438">
                  <c:v>0.65546817538172009</c:v>
                </c:pt>
                <c:pt idx="439">
                  <c:v>0.67748893933043619</c:v>
                </c:pt>
                <c:pt idx="440">
                  <c:v>0.65549302924607034</c:v>
                </c:pt>
                <c:pt idx="441">
                  <c:v>0.67746575356764216</c:v>
                </c:pt>
                <c:pt idx="442">
                  <c:v>0.65551771893200672</c:v>
                </c:pt>
                <c:pt idx="443">
                  <c:v>0.67744271729455607</c:v>
                </c:pt>
                <c:pt idx="444">
                  <c:v>0.65554224623737267</c:v>
                </c:pt>
                <c:pt idx="445">
                  <c:v>0.67741982890629759</c:v>
                </c:pt>
                <c:pt idx="446">
                  <c:v>0.65556661293258023</c:v>
                </c:pt>
                <c:pt idx="447">
                  <c:v>0.67739708682205435</c:v>
                </c:pt>
                <c:pt idx="448">
                  <c:v>0.6555908207611455</c:v>
                </c:pt>
                <c:pt idx="449">
                  <c:v>0.67737448948461931</c:v>
                </c:pt>
                <c:pt idx="450">
                  <c:v>0.65561487144021202</c:v>
                </c:pt>
                <c:pt idx="451">
                  <c:v>0.67735203535993893</c:v>
                </c:pt>
                <c:pt idx="452">
                  <c:v>0.65563876666106091</c:v>
                </c:pt>
                <c:pt idx="453">
                  <c:v>0.67732972293667149</c:v>
                </c:pt>
                <c:pt idx="454">
                  <c:v>0.65566250808960991</c:v>
                </c:pt>
                <c:pt idx="455">
                  <c:v>0.67730755072575644</c:v>
                </c:pt>
                <c:pt idx="456">
                  <c:v>0.65568609736689998</c:v>
                </c:pt>
                <c:pt idx="457">
                  <c:v>0.67728551725999242</c:v>
                </c:pt>
                <c:pt idx="458">
                  <c:v>0.65570953610957072</c:v>
                </c:pt>
                <c:pt idx="459">
                  <c:v>0.67726362109362681</c:v>
                </c:pt>
                <c:pt idx="460">
                  <c:v>0.65573282591032533</c:v>
                </c:pt>
                <c:pt idx="461">
                  <c:v>0.67724186080195292</c:v>
                </c:pt>
                <c:pt idx="462">
                  <c:v>0.65575596833838345</c:v>
                </c:pt>
                <c:pt idx="463">
                  <c:v>0.67722023498091755</c:v>
                </c:pt>
                <c:pt idx="464">
                  <c:v>0.65577896493992516</c:v>
                </c:pt>
                <c:pt idx="465">
                  <c:v>0.67719874224673671</c:v>
                </c:pt>
                <c:pt idx="466">
                  <c:v>0.65580181723852371</c:v>
                </c:pt>
                <c:pt idx="467">
                  <c:v>0.67717738123552096</c:v>
                </c:pt>
                <c:pt idx="468">
                  <c:v>0.65582452673556868</c:v>
                </c:pt>
                <c:pt idx="469">
                  <c:v>0.67715615060290812</c:v>
                </c:pt>
                <c:pt idx="470">
                  <c:v>0.65584709491067927</c:v>
                </c:pt>
                <c:pt idx="471">
                  <c:v>0.67713504902370514</c:v>
                </c:pt>
                <c:pt idx="472">
                  <c:v>0.65586952322210879</c:v>
                </c:pt>
                <c:pt idx="473">
                  <c:v>0.67711407519153743</c:v>
                </c:pt>
                <c:pt idx="474">
                  <c:v>0.65589181310713929</c:v>
                </c:pt>
                <c:pt idx="475">
                  <c:v>0.67709322781850623</c:v>
                </c:pt>
                <c:pt idx="476">
                  <c:v>0.65591396598246787</c:v>
                </c:pt>
                <c:pt idx="477">
                  <c:v>0.67707250563485355</c:v>
                </c:pt>
                <c:pt idx="478">
                  <c:v>0.65593598324458435</c:v>
                </c:pt>
                <c:pt idx="479">
                  <c:v>0.67705190738863408</c:v>
                </c:pt>
                <c:pt idx="480">
                  <c:v>0.65595786627013963</c:v>
                </c:pt>
                <c:pt idx="481">
                  <c:v>0.67703143184539571</c:v>
                </c:pt>
                <c:pt idx="482">
                  <c:v>0.65597961641630698</c:v>
                </c:pt>
                <c:pt idx="483">
                  <c:v>0.67701107778786518</c:v>
                </c:pt>
                <c:pt idx="484">
                  <c:v>0.65600123502113494</c:v>
                </c:pt>
                <c:pt idx="485">
                  <c:v>0.67699084401564191</c:v>
                </c:pt>
                <c:pt idx="486">
                  <c:v>0.65602272340389223</c:v>
                </c:pt>
                <c:pt idx="487">
                  <c:v>0.67697072934489766</c:v>
                </c:pt>
                <c:pt idx="488">
                  <c:v>0.65604408286540494</c:v>
                </c:pt>
                <c:pt idx="489">
                  <c:v>0.67695073260808392</c:v>
                </c:pt>
                <c:pt idx="490">
                  <c:v>0.65606531468838714</c:v>
                </c:pt>
                <c:pt idx="491">
                  <c:v>0.67693085265364406</c:v>
                </c:pt>
                <c:pt idx="492">
                  <c:v>0.65608642013776342</c:v>
                </c:pt>
                <c:pt idx="493">
                  <c:v>0.67691108834573277</c:v>
                </c:pt>
                <c:pt idx="494">
                  <c:v>0.65610740046098492</c:v>
                </c:pt>
                <c:pt idx="495">
                  <c:v>0.67689143856394107</c:v>
                </c:pt>
                <c:pt idx="496">
                  <c:v>0.65612825688833842</c:v>
                </c:pt>
                <c:pt idx="497">
                  <c:v>0.67687190220302706</c:v>
                </c:pt>
                <c:pt idx="498">
                  <c:v>0.6561489906332485</c:v>
                </c:pt>
                <c:pt idx="499">
                  <c:v>0.67685247817265304</c:v>
                </c:pt>
                <c:pt idx="500">
                  <c:v>0.65616960289257387</c:v>
                </c:pt>
                <c:pt idx="501">
                  <c:v>0.67683316539712735</c:v>
                </c:pt>
                <c:pt idx="502">
                  <c:v>0.65619009484689661</c:v>
                </c:pt>
                <c:pt idx="503">
                  <c:v>0.67681396281515227</c:v>
                </c:pt>
                <c:pt idx="504">
                  <c:v>0.65621046766080593</c:v>
                </c:pt>
                <c:pt idx="505">
                  <c:v>0.676794869379577</c:v>
                </c:pt>
                <c:pt idx="506">
                  <c:v>0.65623072248317493</c:v>
                </c:pt>
                <c:pt idx="507">
                  <c:v>0.6767758840571555</c:v>
                </c:pt>
                <c:pt idx="508">
                  <c:v>0.6562508604474333</c:v>
                </c:pt>
                <c:pt idx="509">
                  <c:v>0.67675700582831022</c:v>
                </c:pt>
                <c:pt idx="510">
                  <c:v>0.6562708826718322</c:v>
                </c:pt>
                <c:pt idx="511">
                  <c:v>0.67673823368689934</c:v>
                </c:pt>
                <c:pt idx="512">
                  <c:v>0.65629079025970483</c:v>
                </c:pt>
                <c:pt idx="513">
                  <c:v>0.67671956663999089</c:v>
                </c:pt>
                <c:pt idx="514">
                  <c:v>0.65631058429972144</c:v>
                </c:pt>
                <c:pt idx="515">
                  <c:v>0.67670100370763908</c:v>
                </c:pt>
                <c:pt idx="516">
                  <c:v>0.65633026586613874</c:v>
                </c:pt>
                <c:pt idx="517">
                  <c:v>0.67668254392266713</c:v>
                </c:pt>
                <c:pt idx="518">
                  <c:v>0.65634983601904429</c:v>
                </c:pt>
                <c:pt idx="519">
                  <c:v>0.67666418633045389</c:v>
                </c:pt>
                <c:pt idx="520">
                  <c:v>0.65636929580459602</c:v>
                </c:pt>
                <c:pt idx="521">
                  <c:v>0.67664592998872419</c:v>
                </c:pt>
                <c:pt idx="522">
                  <c:v>0.65638864625525628</c:v>
                </c:pt>
                <c:pt idx="523">
                  <c:v>0.67662777396734497</c:v>
                </c:pt>
                <c:pt idx="524">
                  <c:v>0.6564078883900214</c:v>
                </c:pt>
                <c:pt idx="525">
                  <c:v>0.67660971734812392</c:v>
                </c:pt>
                <c:pt idx="526">
                  <c:v>0.6564270232146473</c:v>
                </c:pt>
                <c:pt idx="527">
                  <c:v>0.67659175922461257</c:v>
                </c:pt>
                <c:pt idx="528">
                  <c:v>0.65644605172186932</c:v>
                </c:pt>
                <c:pt idx="529">
                  <c:v>0.67657389870191453</c:v>
                </c:pt>
                <c:pt idx="530">
                  <c:v>0.65646497489161804</c:v>
                </c:pt>
                <c:pt idx="531">
                  <c:v>0.67655613489649602</c:v>
                </c:pt>
                <c:pt idx="532">
                  <c:v>0.65648379369123089</c:v>
                </c:pt>
                <c:pt idx="533">
                  <c:v>0.67653846693600084</c:v>
                </c:pt>
                <c:pt idx="534">
                  <c:v>0.65650250907565966</c:v>
                </c:pt>
                <c:pt idx="535">
                  <c:v>0.67652089395906922</c:v>
                </c:pt>
                <c:pt idx="536">
                  <c:v>0.6565211219876731</c:v>
                </c:pt>
                <c:pt idx="537">
                  <c:v>0.67650341511515988</c:v>
                </c:pt>
                <c:pt idx="538">
                  <c:v>0.65653963335805665</c:v>
                </c:pt>
                <c:pt idx="539">
                  <c:v>0.67648602956437565</c:v>
                </c:pt>
                <c:pt idx="540">
                  <c:v>0.65655804410580698</c:v>
                </c:pt>
                <c:pt idx="541">
                  <c:v>0.67646873647729255</c:v>
                </c:pt>
                <c:pt idx="542">
                  <c:v>0.65657635513832369</c:v>
                </c:pt>
                <c:pt idx="543">
                  <c:v>0.67645153503479261</c:v>
                </c:pt>
                <c:pt idx="544">
                  <c:v>0.65659456735159605</c:v>
                </c:pt>
                <c:pt idx="545">
                  <c:v>0.67643442442789936</c:v>
                </c:pt>
                <c:pt idx="546">
                  <c:v>0.65661268163038755</c:v>
                </c:pt>
                <c:pt idx="547">
                  <c:v>0.67641740385761662</c:v>
                </c:pt>
                <c:pt idx="548">
                  <c:v>0.65663069884841585</c:v>
                </c:pt>
                <c:pt idx="549">
                  <c:v>0.67640047253477054</c:v>
                </c:pt>
                <c:pt idx="550">
                  <c:v>0.65664861986852896</c:v>
                </c:pt>
                <c:pt idx="551">
                  <c:v>0.67638362967985532</c:v>
                </c:pt>
                <c:pt idx="552">
                  <c:v>0.65666644554287901</c:v>
                </c:pt>
                <c:pt idx="553">
                  <c:v>0.67636687452288036</c:v>
                </c:pt>
                <c:pt idx="554">
                  <c:v>0.65668417671309165</c:v>
                </c:pt>
                <c:pt idx="555">
                  <c:v>0.67635020630322207</c:v>
                </c:pt>
                <c:pt idx="556">
                  <c:v>0.65670181421043317</c:v>
                </c:pt>
                <c:pt idx="557">
                  <c:v>0.67633362426947663</c:v>
                </c:pt>
                <c:pt idx="558">
                  <c:v>0.6567193588559731</c:v>
                </c:pt>
                <c:pt idx="559">
                  <c:v>0.67631712767931818</c:v>
                </c:pt>
                <c:pt idx="560">
                  <c:v>0.65673681146074503</c:v>
                </c:pt>
                <c:pt idx="561">
                  <c:v>0.67630071579935658</c:v>
                </c:pt>
                <c:pt idx="562">
                  <c:v>0.65675417282590354</c:v>
                </c:pt>
                <c:pt idx="563">
                  <c:v>0.67628438790500023</c:v>
                </c:pt>
                <c:pt idx="564">
                  <c:v>0.6567714437428781</c:v>
                </c:pt>
                <c:pt idx="565">
                  <c:v>0.67626814328032081</c:v>
                </c:pt>
                <c:pt idx="566">
                  <c:v>0.65678862499352486</c:v>
                </c:pt>
                <c:pt idx="567">
                  <c:v>0.67625198121791952</c:v>
                </c:pt>
                <c:pt idx="568">
                  <c:v>0.65680571735027449</c:v>
                </c:pt>
                <c:pt idx="569">
                  <c:v>0.67623590101879749</c:v>
                </c:pt>
                <c:pt idx="570">
                  <c:v>0.65682272157627786</c:v>
                </c:pt>
                <c:pt idx="571">
                  <c:v>0.6762199019922277</c:v>
                </c:pt>
                <c:pt idx="572">
                  <c:v>0.65683963842554904</c:v>
                </c:pt>
                <c:pt idx="573">
                  <c:v>0.67620398345562915</c:v>
                </c:pt>
                <c:pt idx="574">
                  <c:v>0.6568564686431051</c:v>
                </c:pt>
                <c:pt idx="575">
                  <c:v>0.67618814473444377</c:v>
                </c:pt>
                <c:pt idx="576">
                  <c:v>0.65687321296510404</c:v>
                </c:pt>
                <c:pt idx="577">
                  <c:v>0.67617238516201539</c:v>
                </c:pt>
                <c:pt idx="578">
                  <c:v>0.65688987211897953</c:v>
                </c:pt>
                <c:pt idx="579">
                  <c:v>0.67615670407947071</c:v>
                </c:pt>
                <c:pt idx="580">
                  <c:v>0.65690644682357324</c:v>
                </c:pt>
                <c:pt idx="581">
                  <c:v>0.67614110083560353</c:v>
                </c:pt>
                <c:pt idx="582">
                  <c:v>0.65692293778926536</c:v>
                </c:pt>
                <c:pt idx="583">
                  <c:v>0.67612557478675905</c:v>
                </c:pt>
                <c:pt idx="584">
                  <c:v>0.65693934571810131</c:v>
                </c:pt>
                <c:pt idx="585">
                  <c:v>0.67611012529672287</c:v>
                </c:pt>
                <c:pt idx="586">
                  <c:v>0.65695567130391774</c:v>
                </c:pt>
                <c:pt idx="587">
                  <c:v>0.6760947517366096</c:v>
                </c:pt>
                <c:pt idx="588">
                  <c:v>0.65697191523246545</c:v>
                </c:pt>
                <c:pt idx="589">
                  <c:v>0.67607945348475507</c:v>
                </c:pt>
                <c:pt idx="590">
                  <c:v>0.65698807818152993</c:v>
                </c:pt>
                <c:pt idx="591">
                  <c:v>0.67606422992660953</c:v>
                </c:pt>
                <c:pt idx="592">
                  <c:v>0.65700416082104995</c:v>
                </c:pt>
                <c:pt idx="593">
                  <c:v>0.67604908045463363</c:v>
                </c:pt>
                <c:pt idx="594">
                  <c:v>0.6570201638132338</c:v>
                </c:pt>
                <c:pt idx="595">
                  <c:v>0.67603400446819562</c:v>
                </c:pt>
                <c:pt idx="596">
                  <c:v>0.65703608781267386</c:v>
                </c:pt>
                <c:pt idx="597">
                  <c:v>0.6760190013734706</c:v>
                </c:pt>
                <c:pt idx="598">
                  <c:v>0.65705193346645852</c:v>
                </c:pt>
                <c:pt idx="599">
                  <c:v>0.67600407058334133</c:v>
                </c:pt>
                <c:pt idx="600">
                  <c:v>0.65706770141428261</c:v>
                </c:pt>
                <c:pt idx="601">
                  <c:v>0.67598921151730129</c:v>
                </c:pt>
                <c:pt idx="602">
                  <c:v>0.65708339228855572</c:v>
                </c:pt>
                <c:pt idx="603">
                  <c:v>0.67597442360135918</c:v>
                </c:pt>
                <c:pt idx="604">
                  <c:v>0.65709900671450816</c:v>
                </c:pt>
                <c:pt idx="605">
                  <c:v>0.67595970626794477</c:v>
                </c:pt>
                <c:pt idx="606">
                  <c:v>0.65711454531029578</c:v>
                </c:pt>
                <c:pt idx="607">
                  <c:v>0.67594505895581702</c:v>
                </c:pt>
                <c:pt idx="608">
                  <c:v>0.65713000868710214</c:v>
                </c:pt>
                <c:pt idx="609">
                  <c:v>0.67593048110997367</c:v>
                </c:pt>
                <c:pt idx="610">
                  <c:v>0.65714539744923961</c:v>
                </c:pt>
                <c:pt idx="611">
                  <c:v>0.67591597218156152</c:v>
                </c:pt>
                <c:pt idx="612">
                  <c:v>0.6571607121942481</c:v>
                </c:pt>
                <c:pt idx="613">
                  <c:v>0.6759015316277901</c:v>
                </c:pt>
                <c:pt idx="614">
                  <c:v>0.65717595351299263</c:v>
                </c:pt>
                <c:pt idx="615">
                  <c:v>0.6758871589118447</c:v>
                </c:pt>
                <c:pt idx="616">
                  <c:v>0.65719112198975838</c:v>
                </c:pt>
                <c:pt idx="617">
                  <c:v>0.67587285350280268</c:v>
                </c:pt>
                <c:pt idx="618">
                  <c:v>0.65720621820234515</c:v>
                </c:pt>
                <c:pt idx="619">
                  <c:v>0.67585861487554999</c:v>
                </c:pt>
                <c:pt idx="620">
                  <c:v>0.65722124272215898</c:v>
                </c:pt>
                <c:pt idx="621">
                  <c:v>0.67584444251069986</c:v>
                </c:pt>
                <c:pt idx="622">
                  <c:v>0.65723619611430351</c:v>
                </c:pt>
                <c:pt idx="623">
                  <c:v>0.6758303358945128</c:v>
                </c:pt>
                <c:pt idx="624">
                  <c:v>0.65725107893766843</c:v>
                </c:pt>
                <c:pt idx="625">
                  <c:v>0.67581629451881753</c:v>
                </c:pt>
                <c:pt idx="626">
                  <c:v>0.65726589174501726</c:v>
                </c:pt>
                <c:pt idx="627">
                  <c:v>0.67580231788093359</c:v>
                </c:pt>
                <c:pt idx="628">
                  <c:v>0.65728063508307355</c:v>
                </c:pt>
                <c:pt idx="629">
                  <c:v>0.6757884054835952</c:v>
                </c:pt>
                <c:pt idx="630">
                  <c:v>0.6572953094926054</c:v>
                </c:pt>
                <c:pt idx="631">
                  <c:v>0.67577455683487653</c:v>
                </c:pt>
                <c:pt idx="632">
                  <c:v>0.65730991550850826</c:v>
                </c:pt>
                <c:pt idx="633">
                  <c:v>0.67576077144811797</c:v>
                </c:pt>
                <c:pt idx="634">
                  <c:v>0.65732445365988723</c:v>
                </c:pt>
                <c:pt idx="635">
                  <c:v>0.67574704884185399</c:v>
                </c:pt>
                <c:pt idx="636">
                  <c:v>0.65733892447013698</c:v>
                </c:pt>
                <c:pt idx="637">
                  <c:v>0.67573338853974152</c:v>
                </c:pt>
                <c:pt idx="638">
                  <c:v>0.65735332845702077</c:v>
                </c:pt>
                <c:pt idx="639">
                  <c:v>0.67571979007049077</c:v>
                </c:pt>
                <c:pt idx="640">
                  <c:v>0.657367666132748</c:v>
                </c:pt>
                <c:pt idx="641">
                  <c:v>0.67570625296779596</c:v>
                </c:pt>
                <c:pt idx="642">
                  <c:v>0.65738193800405065</c:v>
                </c:pt>
                <c:pt idx="643">
                  <c:v>0.67569277677026751</c:v>
                </c:pt>
                <c:pt idx="644">
                  <c:v>0.65739614457225892</c:v>
                </c:pt>
                <c:pt idx="645">
                  <c:v>0.67567936102136572</c:v>
                </c:pt>
                <c:pt idx="646">
                  <c:v>0.65741028633337395</c:v>
                </c:pt>
                <c:pt idx="647">
                  <c:v>0.67566600526933573</c:v>
                </c:pt>
                <c:pt idx="648">
                  <c:v>0.65742436377814117</c:v>
                </c:pt>
                <c:pt idx="649">
                  <c:v>0.67565270906714237</c:v>
                </c:pt>
                <c:pt idx="650">
                  <c:v>0.65743837739212152</c:v>
                </c:pt>
                <c:pt idx="651">
                  <c:v>0.67563947197240781</c:v>
                </c:pt>
                <c:pt idx="652">
                  <c:v>0.65745232765576134</c:v>
                </c:pt>
                <c:pt idx="653">
                  <c:v>0.67562629354734827</c:v>
                </c:pt>
                <c:pt idx="654">
                  <c:v>0.6574662150444619</c:v>
                </c:pt>
                <c:pt idx="655">
                  <c:v>0.67561317335871385</c:v>
                </c:pt>
                <c:pt idx="656">
                  <c:v>0.65748004002864691</c:v>
                </c:pt>
                <c:pt idx="657">
                  <c:v>0.67560011097772732</c:v>
                </c:pt>
                <c:pt idx="658">
                  <c:v>0.65749380307382954</c:v>
                </c:pt>
                <c:pt idx="659">
                  <c:v>0.67558710598002536</c:v>
                </c:pt>
                <c:pt idx="660">
                  <c:v>0.65750750464067798</c:v>
                </c:pt>
                <c:pt idx="661">
                  <c:v>0.67557415794560038</c:v>
                </c:pt>
                <c:pt idx="662">
                  <c:v>0.65752114518508009</c:v>
                </c:pt>
                <c:pt idx="663">
                  <c:v>0.67556126645874282</c:v>
                </c:pt>
                <c:pt idx="664">
                  <c:v>0.65753472515820699</c:v>
                </c:pt>
                <c:pt idx="665">
                  <c:v>0.67554843110798457</c:v>
                </c:pt>
                <c:pt idx="666">
                  <c:v>0.6575482450065756</c:v>
                </c:pt>
                <c:pt idx="667">
                  <c:v>0.675535651486044</c:v>
                </c:pt>
                <c:pt idx="668">
                  <c:v>0.65756170517211032</c:v>
                </c:pt>
                <c:pt idx="669">
                  <c:v>0.67552292718977092</c:v>
                </c:pt>
                <c:pt idx="670">
                  <c:v>0.65757510609220304</c:v>
                </c:pt>
                <c:pt idx="671">
                  <c:v>0.67551025782009289</c:v>
                </c:pt>
                <c:pt idx="672">
                  <c:v>0.65758844819977358</c:v>
                </c:pt>
                <c:pt idx="673">
                  <c:v>0.6754976429819618</c:v>
                </c:pt>
                <c:pt idx="674">
                  <c:v>0.6576017319233276</c:v>
                </c:pt>
                <c:pt idx="675">
                  <c:v>0.67548508228430271</c:v>
                </c:pt>
                <c:pt idx="676">
                  <c:v>0.65761495768701461</c:v>
                </c:pt>
                <c:pt idx="677">
                  <c:v>0.67547257533996174</c:v>
                </c:pt>
                <c:pt idx="678">
                  <c:v>0.65762812591068442</c:v>
                </c:pt>
                <c:pt idx="679">
                  <c:v>0.67546012176565629</c:v>
                </c:pt>
                <c:pt idx="680">
                  <c:v>0.65764123700994315</c:v>
                </c:pt>
                <c:pt idx="681">
                  <c:v>0.67544772118192475</c:v>
                </c:pt>
                <c:pt idx="682">
                  <c:v>0.65765429139620868</c:v>
                </c:pt>
                <c:pt idx="683">
                  <c:v>0.67543537321307801</c:v>
                </c:pt>
                <c:pt idx="684">
                  <c:v>0.65766728947676412</c:v>
                </c:pt>
                <c:pt idx="685">
                  <c:v>0.6754230774871508</c:v>
                </c:pt>
                <c:pt idx="686">
                  <c:v>0.65768023165481126</c:v>
                </c:pt>
                <c:pt idx="687">
                  <c:v>0.67541083363585508</c:v>
                </c:pt>
                <c:pt idx="688">
                  <c:v>0.65769311832952315</c:v>
                </c:pt>
                <c:pt idx="689">
                  <c:v>0.67539864129453298</c:v>
                </c:pt>
                <c:pt idx="690">
                  <c:v>0.65770594989609521</c:v>
                </c:pt>
                <c:pt idx="691">
                  <c:v>0.67538650010211099</c:v>
                </c:pt>
                <c:pt idx="692">
                  <c:v>0.65771872674579668</c:v>
                </c:pt>
                <c:pt idx="693">
                  <c:v>0.67537440970105411</c:v>
                </c:pt>
                <c:pt idx="694">
                  <c:v>0.65773144926602045</c:v>
                </c:pt>
                <c:pt idx="695">
                  <c:v>0.67536236973732244</c:v>
                </c:pt>
                <c:pt idx="696">
                  <c:v>0.65774411784033193</c:v>
                </c:pt>
                <c:pt idx="697">
                  <c:v>0.67535037986032642</c:v>
                </c:pt>
                <c:pt idx="698">
                  <c:v>0.65775673284851777</c:v>
                </c:pt>
                <c:pt idx="699">
                  <c:v>0.6753384397228841</c:v>
                </c:pt>
                <c:pt idx="700">
                  <c:v>0.6577692946666337</c:v>
                </c:pt>
                <c:pt idx="701">
                  <c:v>0.67532654898117872</c:v>
                </c:pt>
                <c:pt idx="702">
                  <c:v>0.65778180366705097</c:v>
                </c:pt>
                <c:pt idx="703">
                  <c:v>0.67531470729471654</c:v>
                </c:pt>
                <c:pt idx="704">
                  <c:v>0.65779426021850362</c:v>
                </c:pt>
                <c:pt idx="705">
                  <c:v>0.67530291432628553</c:v>
                </c:pt>
                <c:pt idx="706">
                  <c:v>0.65780666468613291</c:v>
                </c:pt>
                <c:pt idx="707">
                  <c:v>0.67529116974191528</c:v>
                </c:pt>
                <c:pt idx="708">
                  <c:v>0.65781901743153315</c:v>
                </c:pt>
                <c:pt idx="709">
                  <c:v>0.67527947321083637</c:v>
                </c:pt>
                <c:pt idx="710">
                  <c:v>0.65783131881279511</c:v>
                </c:pt>
                <c:pt idx="711">
                  <c:v>0.67526782440544153</c:v>
                </c:pt>
                <c:pt idx="712">
                  <c:v>0.65784356918454989</c:v>
                </c:pt>
                <c:pt idx="713">
                  <c:v>0.67525622300124666</c:v>
                </c:pt>
                <c:pt idx="714">
                  <c:v>0.65785576889801178</c:v>
                </c:pt>
                <c:pt idx="715">
                  <c:v>0.67524466867685251</c:v>
                </c:pt>
                <c:pt idx="716">
                  <c:v>0.65786791830102054</c:v>
                </c:pt>
                <c:pt idx="717">
                  <c:v>0.67523316111390697</c:v>
                </c:pt>
                <c:pt idx="718">
                  <c:v>0.65788001773808258</c:v>
                </c:pt>
                <c:pt idx="719">
                  <c:v>0.67522169999706816</c:v>
                </c:pt>
                <c:pt idx="720">
                  <c:v>0.65789206755041241</c:v>
                </c:pt>
                <c:pt idx="721">
                  <c:v>0.67521028501396807</c:v>
                </c:pt>
                <c:pt idx="722">
                  <c:v>0.65790406807597235</c:v>
                </c:pt>
                <c:pt idx="723">
                  <c:v>0.67519891585517611</c:v>
                </c:pt>
                <c:pt idx="724">
                  <c:v>0.65791601964951274</c:v>
                </c:pt>
                <c:pt idx="725">
                  <c:v>0.67518759221416413</c:v>
                </c:pt>
                <c:pt idx="726">
                  <c:v>0.65792792260261124</c:v>
                </c:pt>
                <c:pt idx="727">
                  <c:v>0.67517631378727094</c:v>
                </c:pt>
                <c:pt idx="728">
                  <c:v>0.65793977726371078</c:v>
                </c:pt>
                <c:pt idx="729">
                  <c:v>0.67516508027366828</c:v>
                </c:pt>
                <c:pt idx="730">
                  <c:v>0.657951583958158</c:v>
                </c:pt>
                <c:pt idx="731">
                  <c:v>0.67515389137532689</c:v>
                </c:pt>
                <c:pt idx="732">
                  <c:v>0.65796334300824055</c:v>
                </c:pt>
                <c:pt idx="733">
                  <c:v>0.67514274679698283</c:v>
                </c:pt>
                <c:pt idx="734">
                  <c:v>0.65797505473322393</c:v>
                </c:pt>
                <c:pt idx="735">
                  <c:v>0.67513164624610467</c:v>
                </c:pt>
                <c:pt idx="736">
                  <c:v>0.6579867194493878</c:v>
                </c:pt>
                <c:pt idx="737">
                  <c:v>0.67512058943286124</c:v>
                </c:pt>
                <c:pt idx="738">
                  <c:v>0.65799833747006176</c:v>
                </c:pt>
                <c:pt idx="739">
                  <c:v>0.67510957607008948</c:v>
                </c:pt>
                <c:pt idx="740">
                  <c:v>0.65800990910566071</c:v>
                </c:pt>
                <c:pt idx="741">
                  <c:v>0.67509860587326254</c:v>
                </c:pt>
                <c:pt idx="742">
                  <c:v>0.65802143466371965</c:v>
                </c:pt>
                <c:pt idx="743">
                  <c:v>0.67508767856045937</c:v>
                </c:pt>
                <c:pt idx="744">
                  <c:v>0.65803291444892775</c:v>
                </c:pt>
                <c:pt idx="745">
                  <c:v>0.67507679385233366</c:v>
                </c:pt>
                <c:pt idx="746">
                  <c:v>0.65804434876316231</c:v>
                </c:pt>
                <c:pt idx="747">
                  <c:v>0.67506595147208381</c:v>
                </c:pt>
                <c:pt idx="748">
                  <c:v>0.65805573790552196</c:v>
                </c:pt>
                <c:pt idx="749">
                  <c:v>0.6750551511454228</c:v>
                </c:pt>
                <c:pt idx="750">
                  <c:v>0.65806708217235954</c:v>
                </c:pt>
                <c:pt idx="751">
                  <c:v>0.6750443926005496</c:v>
                </c:pt>
                <c:pt idx="752">
                  <c:v>0.65807838185731393</c:v>
                </c:pt>
                <c:pt idx="753">
                  <c:v>0.67503367556811977</c:v>
                </c:pt>
                <c:pt idx="754">
                  <c:v>0.65808963725134262</c:v>
                </c:pt>
                <c:pt idx="755">
                  <c:v>0.67502299978121671</c:v>
                </c:pt>
                <c:pt idx="756">
                  <c:v>0.65810084864275264</c:v>
                </c:pt>
                <c:pt idx="757">
                  <c:v>0.67501236497532424</c:v>
                </c:pt>
                <c:pt idx="758">
                  <c:v>0.65811201631723171</c:v>
                </c:pt>
                <c:pt idx="759">
                  <c:v>0.67500177088829838</c:v>
                </c:pt>
                <c:pt idx="760">
                  <c:v>0.65812314055787857</c:v>
                </c:pt>
                <c:pt idx="761">
                  <c:v>0.67499121726034017</c:v>
                </c:pt>
                <c:pt idx="762">
                  <c:v>0.65813422164523327</c:v>
                </c:pt>
                <c:pt idx="763">
                  <c:v>0.67498070383396869</c:v>
                </c:pt>
                <c:pt idx="764">
                  <c:v>0.65814525985730687</c:v>
                </c:pt>
                <c:pt idx="765">
                  <c:v>0.67497023035399462</c:v>
                </c:pt>
                <c:pt idx="766">
                  <c:v>0.65815625546961021</c:v>
                </c:pt>
                <c:pt idx="767">
                  <c:v>0.67495979656749416</c:v>
                </c:pt>
                <c:pt idx="768">
                  <c:v>0.6581672087551832</c:v>
                </c:pt>
                <c:pt idx="769">
                  <c:v>0.67494940222378297</c:v>
                </c:pt>
                <c:pt idx="770">
                  <c:v>0.65817811998462306</c:v>
                </c:pt>
                <c:pt idx="771">
                  <c:v>0.67493904707439056</c:v>
                </c:pt>
                <c:pt idx="772">
                  <c:v>0.65818898942611237</c:v>
                </c:pt>
                <c:pt idx="773">
                  <c:v>0.67492873087303595</c:v>
                </c:pt>
                <c:pt idx="774">
                  <c:v>0.65819981734544686</c:v>
                </c:pt>
                <c:pt idx="775">
                  <c:v>0.67491845337560175</c:v>
                </c:pt>
                <c:pt idx="776">
                  <c:v>0.65821060400606224</c:v>
                </c:pt>
                <c:pt idx="777">
                  <c:v>0.67490821434011083</c:v>
                </c:pt>
                <c:pt idx="778">
                  <c:v>0.65822134966906154</c:v>
                </c:pt>
                <c:pt idx="779">
                  <c:v>0.67489801352670176</c:v>
                </c:pt>
                <c:pt idx="780">
                  <c:v>0.65823205459324097</c:v>
                </c:pt>
                <c:pt idx="781">
                  <c:v>0.67488785069760482</c:v>
                </c:pt>
                <c:pt idx="782">
                  <c:v>0.65824271903511689</c:v>
                </c:pt>
                <c:pt idx="783">
                  <c:v>0.67487772561711923</c:v>
                </c:pt>
                <c:pt idx="784">
                  <c:v>0.65825334324895068</c:v>
                </c:pt>
                <c:pt idx="785">
                  <c:v>0.67486763805158934</c:v>
                </c:pt>
                <c:pt idx="786">
                  <c:v>0.65826392748677509</c:v>
                </c:pt>
                <c:pt idx="787">
                  <c:v>0.67485758776938232</c:v>
                </c:pt>
                <c:pt idx="788">
                  <c:v>0.65827447199841826</c:v>
                </c:pt>
                <c:pt idx="789">
                  <c:v>0.67484757454086575</c:v>
                </c:pt>
                <c:pt idx="790">
                  <c:v>0.65828497703152922</c:v>
                </c:pt>
                <c:pt idx="791">
                  <c:v>0.67483759813838484</c:v>
                </c:pt>
                <c:pt idx="792">
                  <c:v>0.65829544283160202</c:v>
                </c:pt>
                <c:pt idx="793">
                  <c:v>0.67482765833624114</c:v>
                </c:pt>
                <c:pt idx="794">
                  <c:v>0.65830586964199955</c:v>
                </c:pt>
                <c:pt idx="795">
                  <c:v>0.67481775491067064</c:v>
                </c:pt>
                <c:pt idx="796">
                  <c:v>0.65831625770397795</c:v>
                </c:pt>
                <c:pt idx="797">
                  <c:v>0.67480788763982302</c:v>
                </c:pt>
                <c:pt idx="798">
                  <c:v>0.65832660725670911</c:v>
                </c:pt>
                <c:pt idx="799">
                  <c:v>0.67479805630373935</c:v>
                </c:pt>
                <c:pt idx="800">
                  <c:v>0.65833691853730425</c:v>
                </c:pt>
                <c:pt idx="801">
                  <c:v>0.67478826068433329</c:v>
                </c:pt>
                <c:pt idx="802">
                  <c:v>0.65834719178083667</c:v>
                </c:pt>
                <c:pt idx="803">
                  <c:v>0.67477850056536881</c:v>
                </c:pt>
                <c:pt idx="804">
                  <c:v>0.65835742722036417</c:v>
                </c:pt>
                <c:pt idx="805">
                  <c:v>0.67476877573244121</c:v>
                </c:pt>
                <c:pt idx="806">
                  <c:v>0.65836762508695101</c:v>
                </c:pt>
                <c:pt idx="807">
                  <c:v>0.67475908597295675</c:v>
                </c:pt>
                <c:pt idx="808">
                  <c:v>0.65837778560969018</c:v>
                </c:pt>
                <c:pt idx="809">
                  <c:v>0.67474943107611307</c:v>
                </c:pt>
                <c:pt idx="810">
                  <c:v>0.65838790901572453</c:v>
                </c:pt>
                <c:pt idx="811">
                  <c:v>0.67473981083287971</c:v>
                </c:pt>
                <c:pt idx="812">
                  <c:v>0.65839799553026823</c:v>
                </c:pt>
                <c:pt idx="813">
                  <c:v>0.67473022503597935</c:v>
                </c:pt>
                <c:pt idx="814">
                  <c:v>0.658408045376628</c:v>
                </c:pt>
                <c:pt idx="815">
                  <c:v>0.67472067347986853</c:v>
                </c:pt>
                <c:pt idx="816">
                  <c:v>0.6584180587762235</c:v>
                </c:pt>
                <c:pt idx="817">
                  <c:v>0.67471115596071896</c:v>
                </c:pt>
                <c:pt idx="818">
                  <c:v>0.6584280359486081</c:v>
                </c:pt>
                <c:pt idx="819">
                  <c:v>0.67470167227639966</c:v>
                </c:pt>
                <c:pt idx="820">
                  <c:v>0.65843797711148833</c:v>
                </c:pt>
                <c:pt idx="821">
                  <c:v>0.67469222222645853</c:v>
                </c:pt>
                <c:pt idx="822">
                  <c:v>0.65844788248074493</c:v>
                </c:pt>
                <c:pt idx="823">
                  <c:v>0.67468280561210414</c:v>
                </c:pt>
                <c:pt idx="824">
                  <c:v>0.65845775227045156</c:v>
                </c:pt>
                <c:pt idx="825">
                  <c:v>0.67467342223618865</c:v>
                </c:pt>
                <c:pt idx="826">
                  <c:v>0.65846758669289451</c:v>
                </c:pt>
                <c:pt idx="827">
                  <c:v>0.67466407190318989</c:v>
                </c:pt>
                <c:pt idx="828">
                  <c:v>0.65847738595859195</c:v>
                </c:pt>
                <c:pt idx="829">
                  <c:v>0.67465475441919442</c:v>
                </c:pt>
                <c:pt idx="830">
                  <c:v>0.65848715027631266</c:v>
                </c:pt>
                <c:pt idx="831">
                  <c:v>0.67464546959188043</c:v>
                </c:pt>
                <c:pt idx="832">
                  <c:v>0.65849687985309469</c:v>
                </c:pt>
                <c:pt idx="833">
                  <c:v>0.67463621723050093</c:v>
                </c:pt>
                <c:pt idx="834">
                  <c:v>0.6585065748942639</c:v>
                </c:pt>
                <c:pt idx="835">
                  <c:v>0.67462699714586738</c:v>
                </c:pt>
                <c:pt idx="836">
                  <c:v>0.65851623560345174</c:v>
                </c:pt>
                <c:pt idx="837">
                  <c:v>0.67461780915033298</c:v>
                </c:pt>
                <c:pt idx="838">
                  <c:v>0.65852586218261366</c:v>
                </c:pt>
                <c:pt idx="839">
                  <c:v>0.67460865305777695</c:v>
                </c:pt>
                <c:pt idx="840">
                  <c:v>0.65853545483204667</c:v>
                </c:pt>
                <c:pt idx="841">
                  <c:v>0.67459952868358819</c:v>
                </c:pt>
                <c:pt idx="842">
                  <c:v>0.65854501375040664</c:v>
                </c:pt>
                <c:pt idx="843">
                  <c:v>0.67459043584465006</c:v>
                </c:pt>
                <c:pt idx="844">
                  <c:v>0.65855453913472539</c:v>
                </c:pt>
                <c:pt idx="845">
                  <c:v>0.67458137435932453</c:v>
                </c:pt>
                <c:pt idx="846">
                  <c:v>0.65856403118042806</c:v>
                </c:pt>
                <c:pt idx="847">
                  <c:v>0.67457234404743671</c:v>
                </c:pt>
                <c:pt idx="848">
                  <c:v>0.65857349008135013</c:v>
                </c:pt>
                <c:pt idx="849">
                  <c:v>0.67456334473025981</c:v>
                </c:pt>
                <c:pt idx="850">
                  <c:v>0.65858291602975338</c:v>
                </c:pt>
                <c:pt idx="851">
                  <c:v>0.67455437623050052</c:v>
                </c:pt>
                <c:pt idx="852">
                  <c:v>0.6585923092163426</c:v>
                </c:pt>
                <c:pt idx="853">
                  <c:v>0.67454543837228398</c:v>
                </c:pt>
                <c:pt idx="854">
                  <c:v>0.65860166983028168</c:v>
                </c:pt>
                <c:pt idx="855">
                  <c:v>0.67453653098113897</c:v>
                </c:pt>
                <c:pt idx="856">
                  <c:v>0.65861099805920975</c:v>
                </c:pt>
                <c:pt idx="857">
                  <c:v>0.67452765388398406</c:v>
                </c:pt>
                <c:pt idx="858">
                  <c:v>0.65862029408925671</c:v>
                </c:pt>
                <c:pt idx="859">
                  <c:v>0.67451880690911314</c:v>
                </c:pt>
                <c:pt idx="860">
                  <c:v>0.65862955810505897</c:v>
                </c:pt>
                <c:pt idx="861">
                  <c:v>0.67450998988618116</c:v>
                </c:pt>
                <c:pt idx="862">
                  <c:v>0.6586387902897749</c:v>
                </c:pt>
                <c:pt idx="863">
                  <c:v>0.67450120264619051</c:v>
                </c:pt>
                <c:pt idx="864">
                  <c:v>0.65864799082509939</c:v>
                </c:pt>
                <c:pt idx="865">
                  <c:v>0.67449244502147754</c:v>
                </c:pt>
                <c:pt idx="866">
                  <c:v>0.65865715989128004</c:v>
                </c:pt>
                <c:pt idx="867">
                  <c:v>0.67448371684569841</c:v>
                </c:pt>
                <c:pt idx="868">
                  <c:v>0.65866629766713047</c:v>
                </c:pt>
                <c:pt idx="869">
                  <c:v>0.67447501795381659</c:v>
                </c:pt>
                <c:pt idx="870">
                  <c:v>0.65867540433004623</c:v>
                </c:pt>
                <c:pt idx="871">
                  <c:v>0.67446634818208906</c:v>
                </c:pt>
                <c:pt idx="872">
                  <c:v>0.65868448005601821</c:v>
                </c:pt>
                <c:pt idx="873">
                  <c:v>0.67445770736805355</c:v>
                </c:pt>
                <c:pt idx="874">
                  <c:v>0.65869352501964784</c:v>
                </c:pt>
                <c:pt idx="875">
                  <c:v>0.67444909535051523</c:v>
                </c:pt>
                <c:pt idx="876">
                  <c:v>0.65870253939416057</c:v>
                </c:pt>
                <c:pt idx="877">
                  <c:v>0.6744405119695347</c:v>
                </c:pt>
                <c:pt idx="878">
                  <c:v>0.6587115233514198</c:v>
                </c:pt>
                <c:pt idx="879">
                  <c:v>0.67443195706641523</c:v>
                </c:pt>
                <c:pt idx="880">
                  <c:v>0.65872047706194081</c:v>
                </c:pt>
                <c:pt idx="881">
                  <c:v>0.6744234304836898</c:v>
                </c:pt>
                <c:pt idx="882">
                  <c:v>0.65872940069490438</c:v>
                </c:pt>
                <c:pt idx="883">
                  <c:v>0.67441493206510938</c:v>
                </c:pt>
                <c:pt idx="884">
                  <c:v>0.65873829441816989</c:v>
                </c:pt>
                <c:pt idx="885">
                  <c:v>0.67440646165563123</c:v>
                </c:pt>
                <c:pt idx="886">
                  <c:v>0.65874715839828846</c:v>
                </c:pt>
                <c:pt idx="887">
                  <c:v>0.67439801910140618</c:v>
                </c:pt>
                <c:pt idx="888">
                  <c:v>0.65875599280051667</c:v>
                </c:pt>
                <c:pt idx="889">
                  <c:v>0.67438960424976691</c:v>
                </c:pt>
                <c:pt idx="890">
                  <c:v>0.65876479778882913</c:v>
                </c:pt>
                <c:pt idx="891">
                  <c:v>0.6743812169492166</c:v>
                </c:pt>
                <c:pt idx="892">
                  <c:v>0.65877357352593069</c:v>
                </c:pt>
                <c:pt idx="893">
                  <c:v>0.67437285704941763</c:v>
                </c:pt>
                <c:pt idx="894">
                  <c:v>0.6587823201732701</c:v>
                </c:pt>
                <c:pt idx="895">
                  <c:v>0.67436452440117944</c:v>
                </c:pt>
                <c:pt idx="896">
                  <c:v>0.65879103789105142</c:v>
                </c:pt>
                <c:pt idx="897">
                  <c:v>0.67435621885644803</c:v>
                </c:pt>
                <c:pt idx="898">
                  <c:v>0.65879972683824717</c:v>
                </c:pt>
                <c:pt idx="899">
                  <c:v>0.67434794026829425</c:v>
                </c:pt>
                <c:pt idx="900">
                  <c:v>0.65880838717260981</c:v>
                </c:pt>
                <c:pt idx="901">
                  <c:v>0.67433968849090342</c:v>
                </c:pt>
                <c:pt idx="902">
                  <c:v>0.65881701905068435</c:v>
                </c:pt>
                <c:pt idx="903">
                  <c:v>0.67433146337956373</c:v>
                </c:pt>
                <c:pt idx="904">
                  <c:v>0.65882562262781952</c:v>
                </c:pt>
                <c:pt idx="905">
                  <c:v>0.67432326479065641</c:v>
                </c:pt>
                <c:pt idx="906">
                  <c:v>0.65883419805818011</c:v>
                </c:pt>
                <c:pt idx="907">
                  <c:v>0.67431509258164435</c:v>
                </c:pt>
                <c:pt idx="908">
                  <c:v>0.65884274549475819</c:v>
                </c:pt>
                <c:pt idx="909">
                  <c:v>0.67430694661106239</c:v>
                </c:pt>
                <c:pt idx="910">
                  <c:v>0.65885126508938474</c:v>
                </c:pt>
                <c:pt idx="911">
                  <c:v>0.67429882673850605</c:v>
                </c:pt>
                <c:pt idx="912">
                  <c:v>0.6588597569927408</c:v>
                </c:pt>
                <c:pt idx="913">
                  <c:v>0.67429073282462204</c:v>
                </c:pt>
                <c:pt idx="914">
                  <c:v>0.65886822135436873</c:v>
                </c:pt>
                <c:pt idx="915">
                  <c:v>0.67428266473109788</c:v>
                </c:pt>
                <c:pt idx="916">
                  <c:v>0.65887665832268316</c:v>
                </c:pt>
                <c:pt idx="917">
                  <c:v>0.67427462232065216</c:v>
                </c:pt>
                <c:pt idx="918">
                  <c:v>0.65888506804498204</c:v>
                </c:pt>
                <c:pt idx="919">
                  <c:v>0.67426660545702433</c:v>
                </c:pt>
                <c:pt idx="920">
                  <c:v>0.65889345066745741</c:v>
                </c:pt>
                <c:pt idx="921">
                  <c:v>0.67425861400496478</c:v>
                </c:pt>
                <c:pt idx="922">
                  <c:v>0.65890180633520612</c:v>
                </c:pt>
                <c:pt idx="923">
                  <c:v>0.67425064783022592</c:v>
                </c:pt>
                <c:pt idx="924">
                  <c:v>0.65891013519223984</c:v>
                </c:pt>
                <c:pt idx="925">
                  <c:v>0.67424270679955223</c:v>
                </c:pt>
                <c:pt idx="926">
                  <c:v>0.6589184373814958</c:v>
                </c:pt>
                <c:pt idx="927">
                  <c:v>0.67423479078067083</c:v>
                </c:pt>
                <c:pt idx="928">
                  <c:v>0.65892671304484751</c:v>
                </c:pt>
                <c:pt idx="929">
                  <c:v>0.67422689964228211</c:v>
                </c:pt>
                <c:pt idx="930">
                  <c:v>0.65893496232311455</c:v>
                </c:pt>
                <c:pt idx="931">
                  <c:v>0.67421903325405053</c:v>
                </c:pt>
                <c:pt idx="932">
                  <c:v>0.6589431853560721</c:v>
                </c:pt>
                <c:pt idx="933">
                  <c:v>0.67421119148659592</c:v>
                </c:pt>
                <c:pt idx="934">
                  <c:v>0.65895138228246175</c:v>
                </c:pt>
                <c:pt idx="935">
                  <c:v>0.67420337421148413</c:v>
                </c:pt>
                <c:pt idx="936">
                  <c:v>0.65895955324000077</c:v>
                </c:pt>
                <c:pt idx="937">
                  <c:v>0.67419558130121804</c:v>
                </c:pt>
                <c:pt idx="938">
                  <c:v>0.65896769836539226</c:v>
                </c:pt>
                <c:pt idx="939">
                  <c:v>0.674187812629229</c:v>
                </c:pt>
                <c:pt idx="940">
                  <c:v>0.65897581779433378</c:v>
                </c:pt>
                <c:pt idx="941">
                  <c:v>0.6741800680698683</c:v>
                </c:pt>
                <c:pt idx="942">
                  <c:v>0.65898391166152814</c:v>
                </c:pt>
                <c:pt idx="943">
                  <c:v>0.67417234749839827</c:v>
                </c:pt>
                <c:pt idx="944">
                  <c:v>0.65899198010069149</c:v>
                </c:pt>
                <c:pt idx="945">
                  <c:v>0.67416465079098398</c:v>
                </c:pt>
                <c:pt idx="946">
                  <c:v>0.65900002324456386</c:v>
                </c:pt>
                <c:pt idx="947">
                  <c:v>0.67415697782468442</c:v>
                </c:pt>
                <c:pt idx="948">
                  <c:v>0.65900804122491718</c:v>
                </c:pt>
                <c:pt idx="949">
                  <c:v>0.67414932847744502</c:v>
                </c:pt>
                <c:pt idx="950">
                  <c:v>0.65901603417256482</c:v>
                </c:pt>
                <c:pt idx="951">
                  <c:v>0.67414170262808903</c:v>
                </c:pt>
                <c:pt idx="952">
                  <c:v>0.65902400221737056</c:v>
                </c:pt>
                <c:pt idx="953">
                  <c:v>0.67413410015630915</c:v>
                </c:pt>
                <c:pt idx="954">
                  <c:v>0.6590319454882575</c:v>
                </c:pt>
                <c:pt idx="955">
                  <c:v>0.67412652094265968</c:v>
                </c:pt>
                <c:pt idx="956">
                  <c:v>0.65903986411321647</c:v>
                </c:pt>
                <c:pt idx="957">
                  <c:v>0.67411896486854894</c:v>
                </c:pt>
                <c:pt idx="958">
                  <c:v>0.65904775821931505</c:v>
                </c:pt>
                <c:pt idx="959">
                  <c:v>0.6741114318162309</c:v>
                </c:pt>
                <c:pt idx="960">
                  <c:v>0.659055627932706</c:v>
                </c:pt>
                <c:pt idx="961">
                  <c:v>0.67410392166879773</c:v>
                </c:pt>
                <c:pt idx="962">
                  <c:v>0.65906347337863536</c:v>
                </c:pt>
                <c:pt idx="963">
                  <c:v>0.67409643431017252</c:v>
                </c:pt>
                <c:pt idx="964">
                  <c:v>0.65907129468145143</c:v>
                </c:pt>
                <c:pt idx="965">
                  <c:v>0.67408896962510056</c:v>
                </c:pt>
                <c:pt idx="966">
                  <c:v>0.65907909196461245</c:v>
                </c:pt>
                <c:pt idx="967">
                  <c:v>0.67408152749914307</c:v>
                </c:pt>
                <c:pt idx="968">
                  <c:v>0.65908686535069527</c:v>
                </c:pt>
                <c:pt idx="969">
                  <c:v>0.67407410781866917</c:v>
                </c:pt>
                <c:pt idx="970">
                  <c:v>0.65909461496140298</c:v>
                </c:pt>
                <c:pt idx="971">
                  <c:v>0.67406671047084876</c:v>
                </c:pt>
                <c:pt idx="972">
                  <c:v>0.65910234091757314</c:v>
                </c:pt>
                <c:pt idx="973">
                  <c:v>0.67405933534364504</c:v>
                </c:pt>
                <c:pt idx="974">
                  <c:v>0.65911004333918555</c:v>
                </c:pt>
                <c:pt idx="975">
                  <c:v>0.67405198232580743</c:v>
                </c:pt>
                <c:pt idx="976">
                  <c:v>0.65911772234537047</c:v>
                </c:pt>
                <c:pt idx="977">
                  <c:v>0.67404465130686486</c:v>
                </c:pt>
                <c:pt idx="978">
                  <c:v>0.65912537805441551</c:v>
                </c:pt>
                <c:pt idx="979">
                  <c:v>0.67403734217711797</c:v>
                </c:pt>
                <c:pt idx="980">
                  <c:v>0.65913301058377427</c:v>
                </c:pt>
                <c:pt idx="981">
                  <c:v>0.67403005482763312</c:v>
                </c:pt>
                <c:pt idx="982">
                  <c:v>0.65914062005007301</c:v>
                </c:pt>
                <c:pt idx="983">
                  <c:v>0.67402278915023495</c:v>
                </c:pt>
                <c:pt idx="984">
                  <c:v>0.65914820656911866</c:v>
                </c:pt>
                <c:pt idx="985">
                  <c:v>0.67401554503749939</c:v>
                </c:pt>
                <c:pt idx="986">
                  <c:v>0.6591557702559061</c:v>
                </c:pt>
                <c:pt idx="987">
                  <c:v>0.67400832238274766</c:v>
                </c:pt>
                <c:pt idx="988">
                  <c:v>0.65916331122462524</c:v>
                </c:pt>
                <c:pt idx="989">
                  <c:v>0.67400112108003929</c:v>
                </c:pt>
                <c:pt idx="990">
                  <c:v>0.65917082958866846</c:v>
                </c:pt>
                <c:pt idx="991">
                  <c:v>0.67399394102416521</c:v>
                </c:pt>
                <c:pt idx="992">
                  <c:v>0.65917832546063804</c:v>
                </c:pt>
                <c:pt idx="993">
                  <c:v>0.67398678211064156</c:v>
                </c:pt>
                <c:pt idx="994">
                  <c:v>0.65918579895235252</c:v>
                </c:pt>
                <c:pt idx="995">
                  <c:v>0.67397964423570356</c:v>
                </c:pt>
                <c:pt idx="996">
                  <c:v>0.65919325017485408</c:v>
                </c:pt>
                <c:pt idx="997">
                  <c:v>0.67397252729629897</c:v>
                </c:pt>
                <c:pt idx="998">
                  <c:v>0.65920067923841552</c:v>
                </c:pt>
                <c:pt idx="999">
                  <c:v>0.67396543119008145</c:v>
                </c:pt>
                <c:pt idx="1000">
                  <c:v>0.65920808625254712</c:v>
                </c:pt>
                <c:pt idx="1001">
                  <c:v>0.67395835581540453</c:v>
                </c:pt>
                <c:pt idx="1002">
                  <c:v>0.65921547132600333</c:v>
                </c:pt>
                <c:pt idx="1003">
                  <c:v>0.67395130107131584</c:v>
                </c:pt>
                <c:pt idx="1004">
                  <c:v>0.65922283456678921</c:v>
                </c:pt>
                <c:pt idx="1005">
                  <c:v>0.6739442668575506</c:v>
                </c:pt>
                <c:pt idx="1006">
                  <c:v>0.65923017608216761</c:v>
                </c:pt>
                <c:pt idx="1007">
                  <c:v>0.67393725307452579</c:v>
                </c:pt>
                <c:pt idx="1008">
                  <c:v>0.6592374959786651</c:v>
                </c:pt>
                <c:pt idx="1009">
                  <c:v>0.67393025962333386</c:v>
                </c:pt>
                <c:pt idx="1010">
                  <c:v>0.65924479436207906</c:v>
                </c:pt>
                <c:pt idx="1011">
                  <c:v>0.67392328640573751</c:v>
                </c:pt>
                <c:pt idx="1012">
                  <c:v>0.65925207133748343</c:v>
                </c:pt>
                <c:pt idx="1013">
                  <c:v>0.67391633332416323</c:v>
                </c:pt>
                <c:pt idx="1014">
                  <c:v>0.65925932700923573</c:v>
                </c:pt>
                <c:pt idx="1015">
                  <c:v>0.67390940028169599</c:v>
                </c:pt>
                <c:pt idx="1016">
                  <c:v>0.6592665614809825</c:v>
                </c:pt>
                <c:pt idx="1017">
                  <c:v>0.67390248718207324</c:v>
                </c:pt>
                <c:pt idx="1018">
                  <c:v>0.65927377485566652</c:v>
                </c:pt>
                <c:pt idx="1019">
                  <c:v>0.67389559392967935</c:v>
                </c:pt>
                <c:pt idx="1020">
                  <c:v>0.65928096723553209</c:v>
                </c:pt>
                <c:pt idx="1021">
                  <c:v>0.67388872042954007</c:v>
                </c:pt>
                <c:pt idx="1022">
                  <c:v>0.65928813872213188</c:v>
                </c:pt>
                <c:pt idx="1023">
                  <c:v>0.67388186658731664</c:v>
                </c:pt>
                <c:pt idx="1024">
                  <c:v>0.65929528941633186</c:v>
                </c:pt>
                <c:pt idx="1025">
                  <c:v>0.67387503230930113</c:v>
                </c:pt>
                <c:pt idx="1026">
                  <c:v>0.65930241941831846</c:v>
                </c:pt>
                <c:pt idx="1027">
                  <c:v>0.67386821750241044</c:v>
                </c:pt>
                <c:pt idx="1028">
                  <c:v>0.65930952882760352</c:v>
                </c:pt>
                <c:pt idx="1029">
                  <c:v>0.67386142207418098</c:v>
                </c:pt>
                <c:pt idx="1030">
                  <c:v>0.65931661774303052</c:v>
                </c:pt>
                <c:pt idx="1031">
                  <c:v>0.67385464593276323</c:v>
                </c:pt>
                <c:pt idx="1032">
                  <c:v>0.65932368626278059</c:v>
                </c:pt>
                <c:pt idx="1033">
                  <c:v>0.67384788898691717</c:v>
                </c:pt>
                <c:pt idx="1034">
                  <c:v>0.65933073448437751</c:v>
                </c:pt>
                <c:pt idx="1035">
                  <c:v>0.6738411511460064</c:v>
                </c:pt>
                <c:pt idx="1036">
                  <c:v>0.65933776250469411</c:v>
                </c:pt>
                <c:pt idx="1037">
                  <c:v>0.67383443231999307</c:v>
                </c:pt>
                <c:pt idx="1038">
                  <c:v>0.65934477041995732</c:v>
                </c:pt>
                <c:pt idx="1039">
                  <c:v>0.67382773241943328</c:v>
                </c:pt>
                <c:pt idx="1040">
                  <c:v>0.65935175832575377</c:v>
                </c:pt>
                <c:pt idx="1041">
                  <c:v>0.67382105135547166</c:v>
                </c:pt>
                <c:pt idx="1042">
                  <c:v>0.6593587263170354</c:v>
                </c:pt>
                <c:pt idx="1043">
                  <c:v>0.67381438903983659</c:v>
                </c:pt>
                <c:pt idx="1044">
                  <c:v>0.659365674488125</c:v>
                </c:pt>
                <c:pt idx="1045">
                  <c:v>0.6738077453848349</c:v>
                </c:pt>
                <c:pt idx="1046">
                  <c:v>0.65937260293272126</c:v>
                </c:pt>
                <c:pt idx="1047">
                  <c:v>0.67380112030334749</c:v>
                </c:pt>
                <c:pt idx="1048">
                  <c:v>0.65937951174390408</c:v>
                </c:pt>
                <c:pt idx="1049">
                  <c:v>0.67379451370882426</c:v>
                </c:pt>
                <c:pt idx="1050">
                  <c:v>0.65938640101413981</c:v>
                </c:pt>
                <c:pt idx="1051">
                  <c:v>0.67378792551527944</c:v>
                </c:pt>
                <c:pt idx="1052">
                  <c:v>0.65939327083528709</c:v>
                </c:pt>
                <c:pt idx="1053">
                  <c:v>0.67378135563728636</c:v>
                </c:pt>
                <c:pt idx="1054">
                  <c:v>0.65940012129860104</c:v>
                </c:pt>
                <c:pt idx="1055">
                  <c:v>0.6737748039899738</c:v>
                </c:pt>
                <c:pt idx="1056">
                  <c:v>0.65940695249473846</c:v>
                </c:pt>
                <c:pt idx="1057">
                  <c:v>0.67376827048902066</c:v>
                </c:pt>
                <c:pt idx="1058">
                  <c:v>0.65941376451376377</c:v>
                </c:pt>
                <c:pt idx="1059">
                  <c:v>0.67376175505065083</c:v>
                </c:pt>
                <c:pt idx="1060">
                  <c:v>0.65942055744515293</c:v>
                </c:pt>
                <c:pt idx="1061">
                  <c:v>0.67375525759163002</c:v>
                </c:pt>
                <c:pt idx="1062">
                  <c:v>0.65942733137779885</c:v>
                </c:pt>
                <c:pt idx="1063">
                  <c:v>0.67374877802926048</c:v>
                </c:pt>
                <c:pt idx="1064">
                  <c:v>0.65943408640001633</c:v>
                </c:pt>
                <c:pt idx="1065">
                  <c:v>0.67374231628137637</c:v>
                </c:pt>
                <c:pt idx="1066">
                  <c:v>0.65944082259954651</c:v>
                </c:pt>
                <c:pt idx="1067">
                  <c:v>0.6737358722663398</c:v>
                </c:pt>
                <c:pt idx="1068">
                  <c:v>0.65944754006356221</c:v>
                </c:pt>
                <c:pt idx="1069">
                  <c:v>0.67372944590303618</c:v>
                </c:pt>
                <c:pt idx="1070">
                  <c:v>0.65945423887867216</c:v>
                </c:pt>
                <c:pt idx="1071">
                  <c:v>0.67372303711087012</c:v>
                </c:pt>
                <c:pt idx="1072">
                  <c:v>0.65946091913092575</c:v>
                </c:pt>
                <c:pt idx="1073">
                  <c:v>0.67371664580976109</c:v>
                </c:pt>
                <c:pt idx="1074">
                  <c:v>0.65946758090581803</c:v>
                </c:pt>
                <c:pt idx="1075">
                  <c:v>0.67371027192013921</c:v>
                </c:pt>
                <c:pt idx="1076">
                  <c:v>0.65947422428829394</c:v>
                </c:pt>
                <c:pt idx="1077">
                  <c:v>0.67370391536294072</c:v>
                </c:pt>
                <c:pt idx="1078">
                  <c:v>0.65948084936275297</c:v>
                </c:pt>
                <c:pt idx="1079">
                  <c:v>0.67369757605960467</c:v>
                </c:pt>
                <c:pt idx="1080">
                  <c:v>0.6594874562130536</c:v>
                </c:pt>
                <c:pt idx="1081">
                  <c:v>0.67369125393206797</c:v>
                </c:pt>
                <c:pt idx="1082">
                  <c:v>0.65949404492251762</c:v>
                </c:pt>
                <c:pt idx="1083">
                  <c:v>0.67368494890276176</c:v>
                </c:pt>
                <c:pt idx="1084">
                  <c:v>0.65950061557393502</c:v>
                </c:pt>
                <c:pt idx="1085">
                  <c:v>0.67367866089460737</c:v>
                </c:pt>
                <c:pt idx="1086">
                  <c:v>0.65950716824956801</c:v>
                </c:pt>
                <c:pt idx="1087">
                  <c:v>0.67367238983101196</c:v>
                </c:pt>
                <c:pt idx="1088">
                  <c:v>0.65951370303115509</c:v>
                </c:pt>
                <c:pt idx="1089">
                  <c:v>0.67366613563586542</c:v>
                </c:pt>
                <c:pt idx="1090">
                  <c:v>0.6595202199999155</c:v>
                </c:pt>
                <c:pt idx="1091">
                  <c:v>0.67365989823353567</c:v>
                </c:pt>
                <c:pt idx="1092">
                  <c:v>0.65952671923655404</c:v>
                </c:pt>
                <c:pt idx="1093">
                  <c:v>0.67365367754886507</c:v>
                </c:pt>
                <c:pt idx="1094">
                  <c:v>0.65953320082126443</c:v>
                </c:pt>
                <c:pt idx="1095">
                  <c:v>0.67364747350716636</c:v>
                </c:pt>
                <c:pt idx="1096">
                  <c:v>0.65953966483373394</c:v>
                </c:pt>
                <c:pt idx="1097">
                  <c:v>0.67364128603421947</c:v>
                </c:pt>
                <c:pt idx="1098">
                  <c:v>0.65954611135314722</c:v>
                </c:pt>
                <c:pt idx="1099">
                  <c:v>0.67363511505626739</c:v>
                </c:pt>
                <c:pt idx="1100">
                  <c:v>0.65955254045819034</c:v>
                </c:pt>
                <c:pt idx="1101">
                  <c:v>0.67362896050001264</c:v>
                </c:pt>
                <c:pt idx="1102">
                  <c:v>0.65955895222705507</c:v>
                </c:pt>
                <c:pt idx="1103">
                  <c:v>0.67362282229261305</c:v>
                </c:pt>
                <c:pt idx="1104">
                  <c:v>0.65956534673744316</c:v>
                </c:pt>
                <c:pt idx="1105">
                  <c:v>0.67361670036167864</c:v>
                </c:pt>
                <c:pt idx="1106">
                  <c:v>0.65957172406656916</c:v>
                </c:pt>
                <c:pt idx="1107">
                  <c:v>0.67361059463526818</c:v>
                </c:pt>
                <c:pt idx="1108">
                  <c:v>0.65957808429116582</c:v>
                </c:pt>
                <c:pt idx="1109">
                  <c:v>0.67360450504188474</c:v>
                </c:pt>
                <c:pt idx="1110">
                  <c:v>0.65958442748748658</c:v>
                </c:pt>
                <c:pt idx="1111">
                  <c:v>0.67359843151047349</c:v>
                </c:pt>
                <c:pt idx="1112">
                  <c:v>0.65959075373131026</c:v>
                </c:pt>
                <c:pt idx="1113">
                  <c:v>0.67359237397041682</c:v>
                </c:pt>
                <c:pt idx="1114">
                  <c:v>0.65959706309794497</c:v>
                </c:pt>
                <c:pt idx="1115">
                  <c:v>0.67358633235153176</c:v>
                </c:pt>
                <c:pt idx="1116">
                  <c:v>0.65960335566223061</c:v>
                </c:pt>
                <c:pt idx="1117">
                  <c:v>0.67358030658406665</c:v>
                </c:pt>
                <c:pt idx="1118">
                  <c:v>0.65960963149854424</c:v>
                </c:pt>
                <c:pt idx="1119">
                  <c:v>0.67357429659869672</c:v>
                </c:pt>
                <c:pt idx="1120">
                  <c:v>0.65961589068080306</c:v>
                </c:pt>
                <c:pt idx="1121">
                  <c:v>0.67356830232652176</c:v>
                </c:pt>
                <c:pt idx="1122">
                  <c:v>0.65962213328246755</c:v>
                </c:pt>
                <c:pt idx="1123">
                  <c:v>0.67356232369906255</c:v>
                </c:pt>
                <c:pt idx="1124">
                  <c:v>0.6596283593765454</c:v>
                </c:pt>
                <c:pt idx="1125">
                  <c:v>0.67355636064825741</c:v>
                </c:pt>
                <c:pt idx="1126">
                  <c:v>0.65963456903559603</c:v>
                </c:pt>
                <c:pt idx="1127">
                  <c:v>0.67355041310645858</c:v>
                </c:pt>
                <c:pt idx="1128">
                  <c:v>0.65964076233173274</c:v>
                </c:pt>
                <c:pt idx="1129">
                  <c:v>0.67354448100642961</c:v>
                </c:pt>
                <c:pt idx="1130">
                  <c:v>0.65964693933662699</c:v>
                </c:pt>
                <c:pt idx="1131">
                  <c:v>0.67353856428134196</c:v>
                </c:pt>
                <c:pt idx="1132">
                  <c:v>0.65965310012151168</c:v>
                </c:pt>
                <c:pt idx="1133">
                  <c:v>0.67353266286477176</c:v>
                </c:pt>
                <c:pt idx="1134">
                  <c:v>0.6596592447571844</c:v>
                </c:pt>
                <c:pt idx="1135">
                  <c:v>0.67352677669069649</c:v>
                </c:pt>
                <c:pt idx="1136">
                  <c:v>0.65966537331401143</c:v>
                </c:pt>
                <c:pt idx="1137">
                  <c:v>0.6735209056934921</c:v>
                </c:pt>
                <c:pt idx="1138">
                  <c:v>0.6596714858619307</c:v>
                </c:pt>
                <c:pt idx="1139">
                  <c:v>0.67351504980792987</c:v>
                </c:pt>
                <c:pt idx="1140">
                  <c:v>0.65967758247045483</c:v>
                </c:pt>
                <c:pt idx="1141">
                  <c:v>0.67350920896917332</c:v>
                </c:pt>
                <c:pt idx="1142">
                  <c:v>0.65968366320867522</c:v>
                </c:pt>
                <c:pt idx="1143">
                  <c:v>0.67350338311277513</c:v>
                </c:pt>
                <c:pt idx="1144">
                  <c:v>0.65968972814526472</c:v>
                </c:pt>
                <c:pt idx="1145">
                  <c:v>0.67349757217467432</c:v>
                </c:pt>
                <c:pt idx="1146">
                  <c:v>0.65969577734848106</c:v>
                </c:pt>
                <c:pt idx="1147">
                  <c:v>0.67349177609119304</c:v>
                </c:pt>
                <c:pt idx="1148">
                  <c:v>0.65970181088617008</c:v>
                </c:pt>
                <c:pt idx="1149">
                  <c:v>0.67348599479903393</c:v>
                </c:pt>
                <c:pt idx="1150">
                  <c:v>0.65970782882576884</c:v>
                </c:pt>
                <c:pt idx="1151">
                  <c:v>0.67348022823527676</c:v>
                </c:pt>
                <c:pt idx="1152">
                  <c:v>0.65971383123430893</c:v>
                </c:pt>
                <c:pt idx="1153">
                  <c:v>0.673474476337376</c:v>
                </c:pt>
                <c:pt idx="1154">
                  <c:v>0.65971981817841951</c:v>
                </c:pt>
                <c:pt idx="1155">
                  <c:v>0.67346873904315785</c:v>
                </c:pt>
                <c:pt idx="1156">
                  <c:v>0.65972578972433038</c:v>
                </c:pt>
                <c:pt idx="1157">
                  <c:v>0.67346301629081706</c:v>
                </c:pt>
                <c:pt idx="1158">
                  <c:v>0.6597317459378752</c:v>
                </c:pt>
                <c:pt idx="1159">
                  <c:v>0.67345730801891424</c:v>
                </c:pt>
                <c:pt idx="1160">
                  <c:v>0.65973768688449452</c:v>
                </c:pt>
                <c:pt idx="1161">
                  <c:v>0.67345161416637356</c:v>
                </c:pt>
                <c:pt idx="1162">
                  <c:v>0.65974361262923842</c:v>
                </c:pt>
                <c:pt idx="1163">
                  <c:v>0.67344593467247948</c:v>
                </c:pt>
                <c:pt idx="1164">
                  <c:v>0.65974952323676994</c:v>
                </c:pt>
                <c:pt idx="1165">
                  <c:v>0.67344026947687408</c:v>
                </c:pt>
                <c:pt idx="1166">
                  <c:v>0.6597554187713679</c:v>
                </c:pt>
                <c:pt idx="1167">
                  <c:v>0.67343461851955466</c:v>
                </c:pt>
                <c:pt idx="1168">
                  <c:v>0.65976129929692973</c:v>
                </c:pt>
                <c:pt idx="1169">
                  <c:v>0.67342898174087051</c:v>
                </c:pt>
                <c:pt idx="1170">
                  <c:v>0.65976716487697451</c:v>
                </c:pt>
                <c:pt idx="1171">
                  <c:v>0.67342335908152096</c:v>
                </c:pt>
                <c:pt idx="1172">
                  <c:v>0.65977301557464552</c:v>
                </c:pt>
                <c:pt idx="1173">
                  <c:v>0.67341775048255226</c:v>
                </c:pt>
                <c:pt idx="1174">
                  <c:v>0.65977885145271375</c:v>
                </c:pt>
                <c:pt idx="1175">
                  <c:v>0.67341215588535486</c:v>
                </c:pt>
                <c:pt idx="1176">
                  <c:v>0.6597846725735802</c:v>
                </c:pt>
                <c:pt idx="1177">
                  <c:v>0.67340657523166136</c:v>
                </c:pt>
                <c:pt idx="1178">
                  <c:v>0.65979047899927845</c:v>
                </c:pt>
                <c:pt idx="1179">
                  <c:v>0.67340100846354345</c:v>
                </c:pt>
                <c:pt idx="1180">
                  <c:v>0.6597962707914784</c:v>
                </c:pt>
                <c:pt idx="1181">
                  <c:v>0.67339545552340951</c:v>
                </c:pt>
                <c:pt idx="1182">
                  <c:v>0.65980204801148801</c:v>
                </c:pt>
                <c:pt idx="1183">
                  <c:v>0.67338991635400225</c:v>
                </c:pt>
                <c:pt idx="1184">
                  <c:v>0.65980781072025629</c:v>
                </c:pt>
                <c:pt idx="1185">
                  <c:v>0.67338439089839619</c:v>
                </c:pt>
                <c:pt idx="1186">
                  <c:v>0.65981355897837646</c:v>
                </c:pt>
                <c:pt idx="1187">
                  <c:v>0.67337887909999494</c:v>
                </c:pt>
                <c:pt idx="1188">
                  <c:v>0.65981929284608798</c:v>
                </c:pt>
                <c:pt idx="1189">
                  <c:v>0.67337338090252907</c:v>
                </c:pt>
                <c:pt idx="1190">
                  <c:v>0.65982501238327973</c:v>
                </c:pt>
                <c:pt idx="1191">
                  <c:v>0.67336789625005344</c:v>
                </c:pt>
                <c:pt idx="1192">
                  <c:v>0.65983071764949208</c:v>
                </c:pt>
                <c:pt idx="1193">
                  <c:v>0.67336242508694499</c:v>
                </c:pt>
                <c:pt idx="1194">
                  <c:v>0.65983640870392013</c:v>
                </c:pt>
                <c:pt idx="1195">
                  <c:v>0.67335696735790018</c:v>
                </c:pt>
                <c:pt idx="1196">
                  <c:v>0.6598420856054158</c:v>
                </c:pt>
                <c:pt idx="1197">
                  <c:v>0.67335152300793277</c:v>
                </c:pt>
                <c:pt idx="1198">
                  <c:v>0.6598477484124905</c:v>
                </c:pt>
                <c:pt idx="1199">
                  <c:v>0.67334609198237139</c:v>
                </c:pt>
                <c:pt idx="1200">
                  <c:v>0.6598533971833177</c:v>
                </c:pt>
                <c:pt idx="1201">
                  <c:v>0.67334067422685739</c:v>
                </c:pt>
                <c:pt idx="1202">
                  <c:v>0.65985903197573548</c:v>
                </c:pt>
                <c:pt idx="1203">
                  <c:v>0.67333526968734236</c:v>
                </c:pt>
                <c:pt idx="1204">
                  <c:v>0.65986465284724882</c:v>
                </c:pt>
                <c:pt idx="1205">
                  <c:v>0.67332987831008584</c:v>
                </c:pt>
                <c:pt idx="1206">
                  <c:v>0.65987025985503256</c:v>
                </c:pt>
                <c:pt idx="1207">
                  <c:v>0.67332450004165312</c:v>
                </c:pt>
                <c:pt idx="1208">
                  <c:v>0.65987585305593299</c:v>
                </c:pt>
                <c:pt idx="1209">
                  <c:v>0.67331913482891315</c:v>
                </c:pt>
                <c:pt idx="1210">
                  <c:v>0.65988143250647113</c:v>
                </c:pt>
                <c:pt idx="1211">
                  <c:v>0.67331378261903618</c:v>
                </c:pt>
                <c:pt idx="1212">
                  <c:v>0.65988699826284447</c:v>
                </c:pt>
                <c:pt idx="1213">
                  <c:v>0.67330844335949147</c:v>
                </c:pt>
                <c:pt idx="1214">
                  <c:v>0.65989255038092987</c:v>
                </c:pt>
                <c:pt idx="1215">
                  <c:v>0.67330311699804546</c:v>
                </c:pt>
                <c:pt idx="1216">
                  <c:v>0.65989808891628521</c:v>
                </c:pt>
                <c:pt idx="1217">
                  <c:v>0.67329780348275925</c:v>
                </c:pt>
                <c:pt idx="1218">
                  <c:v>0.65990361392415287</c:v>
                </c:pt>
                <c:pt idx="1219">
                  <c:v>0.67329250276198649</c:v>
                </c:pt>
                <c:pt idx="1220">
                  <c:v>0.65990912545946068</c:v>
                </c:pt>
                <c:pt idx="1221">
                  <c:v>0.67328721478437137</c:v>
                </c:pt>
                <c:pt idx="1222">
                  <c:v>0.6599146235768254</c:v>
                </c:pt>
                <c:pt idx="1223">
                  <c:v>0.67328193949884674</c:v>
                </c:pt>
                <c:pt idx="1224">
                  <c:v>0.65992010833055403</c:v>
                </c:pt>
                <c:pt idx="1225">
                  <c:v>0.67327667685463166</c:v>
                </c:pt>
                <c:pt idx="1226">
                  <c:v>0.65992557977464672</c:v>
                </c:pt>
                <c:pt idx="1227">
                  <c:v>0.67327142680122931</c:v>
                </c:pt>
                <c:pt idx="1228">
                  <c:v>0.65993103796279873</c:v>
                </c:pt>
                <c:pt idx="1229">
                  <c:v>0.67326618928842552</c:v>
                </c:pt>
                <c:pt idx="1230">
                  <c:v>0.65993648294840246</c:v>
                </c:pt>
                <c:pt idx="1231">
                  <c:v>0.67326096426628612</c:v>
                </c:pt>
                <c:pt idx="1232">
                  <c:v>0.65994191478455011</c:v>
                </c:pt>
                <c:pt idx="1233">
                  <c:v>0.67325575168515506</c:v>
                </c:pt>
                <c:pt idx="1234">
                  <c:v>0.65994733352403567</c:v>
                </c:pt>
                <c:pt idx="1235">
                  <c:v>0.6732505514956526</c:v>
                </c:pt>
                <c:pt idx="1236">
                  <c:v>0.65995273921935671</c:v>
                </c:pt>
                <c:pt idx="1237">
                  <c:v>0.67324536364867338</c:v>
                </c:pt>
                <c:pt idx="1238">
                  <c:v>0.65995813192271668</c:v>
                </c:pt>
                <c:pt idx="1239">
                  <c:v>0.67324018809538422</c:v>
                </c:pt>
                <c:pt idx="1240">
                  <c:v>0.65996351168602763</c:v>
                </c:pt>
                <c:pt idx="1241">
                  <c:v>0.6732350247872223</c:v>
                </c:pt>
                <c:pt idx="1242">
                  <c:v>0.65996887856091146</c:v>
                </c:pt>
                <c:pt idx="1243">
                  <c:v>0.67322987367589304</c:v>
                </c:pt>
                <c:pt idx="1244">
                  <c:v>0.65997423259870247</c:v>
                </c:pt>
                <c:pt idx="1245">
                  <c:v>0.67322473471336863</c:v>
                </c:pt>
                <c:pt idx="1246">
                  <c:v>0.65997957385044914</c:v>
                </c:pt>
                <c:pt idx="1247">
                  <c:v>0.67321960785188606</c:v>
                </c:pt>
                <c:pt idx="1248">
                  <c:v>0.65998490236691643</c:v>
                </c:pt>
                <c:pt idx="1249">
                  <c:v>0.67321449304394465</c:v>
                </c:pt>
                <c:pt idx="1250">
                  <c:v>0.65999021819858783</c:v>
                </c:pt>
                <c:pt idx="1251">
                  <c:v>0.67320939024230475</c:v>
                </c:pt>
                <c:pt idx="1252">
                  <c:v>0.65999552139566697</c:v>
                </c:pt>
                <c:pt idx="1253">
                  <c:v>0.67320429939998605</c:v>
                </c:pt>
                <c:pt idx="1254">
                  <c:v>0.66000081200808003</c:v>
                </c:pt>
                <c:pt idx="1255">
                  <c:v>0.67319922047026515</c:v>
                </c:pt>
                <c:pt idx="1256">
                  <c:v>0.6600060900854775</c:v>
                </c:pt>
                <c:pt idx="1257">
                  <c:v>0.67319415340667421</c:v>
                </c:pt>
                <c:pt idx="1258">
                  <c:v>0.66001135567723623</c:v>
                </c:pt>
                <c:pt idx="1259">
                  <c:v>0.67318909816299899</c:v>
                </c:pt>
                <c:pt idx="1260">
                  <c:v>0.66001660883246138</c:v>
                </c:pt>
                <c:pt idx="1261">
                  <c:v>0.67318405469327713</c:v>
                </c:pt>
                <c:pt idx="1262">
                  <c:v>0.660021849599988</c:v>
                </c:pt>
                <c:pt idx="1263">
                  <c:v>0.67317902295179644</c:v>
                </c:pt>
                <c:pt idx="1264">
                  <c:v>0.66002707802838356</c:v>
                </c:pt>
                <c:pt idx="1265">
                  <c:v>0.67317400289309293</c:v>
                </c:pt>
                <c:pt idx="1266">
                  <c:v>0.66003229416594922</c:v>
                </c:pt>
                <c:pt idx="1267">
                  <c:v>0.67316899447194933</c:v>
                </c:pt>
                <c:pt idx="1268">
                  <c:v>0.66003749806072198</c:v>
                </c:pt>
                <c:pt idx="1269">
                  <c:v>0.67316399764339319</c:v>
                </c:pt>
                <c:pt idx="1270">
                  <c:v>0.66004268976047664</c:v>
                </c:pt>
                <c:pt idx="1271">
                  <c:v>0.67315901236269549</c:v>
                </c:pt>
                <c:pt idx="1272">
                  <c:v>0.66004786931272763</c:v>
                </c:pt>
                <c:pt idx="1273">
                  <c:v>0.67315403858536815</c:v>
                </c:pt>
                <c:pt idx="1274">
                  <c:v>0.66005303676473059</c:v>
                </c:pt>
                <c:pt idx="1275">
                  <c:v>0.67314907626716336</c:v>
                </c:pt>
                <c:pt idx="1276">
                  <c:v>0.66005819216348416</c:v>
                </c:pt>
                <c:pt idx="1277">
                  <c:v>0.67314412536407153</c:v>
                </c:pt>
                <c:pt idx="1278">
                  <c:v>0.66006333555573193</c:v>
                </c:pt>
                <c:pt idx="1279">
                  <c:v>0.67313918583231946</c:v>
                </c:pt>
                <c:pt idx="1280">
                  <c:v>0.66006846698796473</c:v>
                </c:pt>
                <c:pt idx="1281">
                  <c:v>0.67313425762836854</c:v>
                </c:pt>
                <c:pt idx="1282">
                  <c:v>0.66007358650642112</c:v>
                </c:pt>
                <c:pt idx="1283">
                  <c:v>0.67312934070891395</c:v>
                </c:pt>
                <c:pt idx="1284">
                  <c:v>0.66007869415709042</c:v>
                </c:pt>
                <c:pt idx="1285">
                  <c:v>0.67312443503088215</c:v>
                </c:pt>
                <c:pt idx="1286">
                  <c:v>0.6600837899857136</c:v>
                </c:pt>
                <c:pt idx="1287">
                  <c:v>0.67311954055142986</c:v>
                </c:pt>
                <c:pt idx="1288">
                  <c:v>0.66008887403778538</c:v>
                </c:pt>
                <c:pt idx="1289">
                  <c:v>0.67311465722794228</c:v>
                </c:pt>
                <c:pt idx="1290">
                  <c:v>0.66009394635855612</c:v>
                </c:pt>
                <c:pt idx="1291">
                  <c:v>0.6731097850180312</c:v>
                </c:pt>
                <c:pt idx="1292">
                  <c:v>0.66009900699303303</c:v>
                </c:pt>
                <c:pt idx="1293">
                  <c:v>0.67310492387953424</c:v>
                </c:pt>
                <c:pt idx="1294">
                  <c:v>0.66010405598598199</c:v>
                </c:pt>
                <c:pt idx="1295">
                  <c:v>0.67310007377051262</c:v>
                </c:pt>
                <c:pt idx="1296">
                  <c:v>0.66010909338192925</c:v>
                </c:pt>
                <c:pt idx="1297">
                  <c:v>0.67309523464925003</c:v>
                </c:pt>
                <c:pt idx="1298">
                  <c:v>0.66011411922516317</c:v>
                </c:pt>
                <c:pt idx="1299">
                  <c:v>0.67309040647425067</c:v>
                </c:pt>
                <c:pt idx="1300">
                  <c:v>0.66011913355973595</c:v>
                </c:pt>
                <c:pt idx="1301">
                  <c:v>0.67308558920423833</c:v>
                </c:pt>
                <c:pt idx="1302">
                  <c:v>0.66012413642946499</c:v>
                </c:pt>
                <c:pt idx="1303">
                  <c:v>0.6730807827981542</c:v>
                </c:pt>
                <c:pt idx="1304">
                  <c:v>0.66012912787793454</c:v>
                </c:pt>
                <c:pt idx="1305">
                  <c:v>0.67307598721515627</c:v>
                </c:pt>
                <c:pt idx="1306">
                  <c:v>0.66013410794849725</c:v>
                </c:pt>
                <c:pt idx="1307">
                  <c:v>0.67307120241461704</c:v>
                </c:pt>
                <c:pt idx="1308">
                  <c:v>0.66013907668427607</c:v>
                </c:pt>
                <c:pt idx="1309">
                  <c:v>0.67306642835612263</c:v>
                </c:pt>
                <c:pt idx="1310">
                  <c:v>0.66014403412816525</c:v>
                </c:pt>
                <c:pt idx="1311">
                  <c:v>0.67306166499947118</c:v>
                </c:pt>
                <c:pt idx="1312">
                  <c:v>0.66014898032283242</c:v>
                </c:pt>
                <c:pt idx="1313">
                  <c:v>0.67305691230467113</c:v>
                </c:pt>
                <c:pt idx="1314">
                  <c:v>0.6601539153107201</c:v>
                </c:pt>
                <c:pt idx="1315">
                  <c:v>0.67305217023194008</c:v>
                </c:pt>
                <c:pt idx="1316">
                  <c:v>0.66015883913404694</c:v>
                </c:pt>
                <c:pt idx="1317">
                  <c:v>0.67304743874170347</c:v>
                </c:pt>
                <c:pt idx="1318">
                  <c:v>0.66016375183480913</c:v>
                </c:pt>
                <c:pt idx="1319">
                  <c:v>0.67304271779459302</c:v>
                </c:pt>
                <c:pt idx="1320">
                  <c:v>0.66016865345478248</c:v>
                </c:pt>
                <c:pt idx="1321">
                  <c:v>0.67303800735144548</c:v>
                </c:pt>
                <c:pt idx="1322">
                  <c:v>0.6601735440355232</c:v>
                </c:pt>
                <c:pt idx="1323">
                  <c:v>0.67303330737330092</c:v>
                </c:pt>
                <c:pt idx="1324">
                  <c:v>0.66017842361837031</c:v>
                </c:pt>
                <c:pt idx="1325">
                  <c:v>0.67302861782140178</c:v>
                </c:pt>
                <c:pt idx="1326">
                  <c:v>0.66018329224444594</c:v>
                </c:pt>
                <c:pt idx="1327">
                  <c:v>0.67302393865719123</c:v>
                </c:pt>
                <c:pt idx="1328">
                  <c:v>0.66018814995465758</c:v>
                </c:pt>
                <c:pt idx="1329">
                  <c:v>0.67301926984231242</c:v>
                </c:pt>
                <c:pt idx="1330">
                  <c:v>0.66019299678969923</c:v>
                </c:pt>
                <c:pt idx="1331">
                  <c:v>0.67301461133860629</c:v>
                </c:pt>
                <c:pt idx="1332">
                  <c:v>0.66019783279005306</c:v>
                </c:pt>
                <c:pt idx="1333">
                  <c:v>0.67300996310811056</c:v>
                </c:pt>
                <c:pt idx="1334">
                  <c:v>0.66020265799599065</c:v>
                </c:pt>
                <c:pt idx="1335">
                  <c:v>0.67300532511305899</c:v>
                </c:pt>
                <c:pt idx="1336">
                  <c:v>0.66020747244757427</c:v>
                </c:pt>
                <c:pt idx="1337">
                  <c:v>0.67300069731587919</c:v>
                </c:pt>
                <c:pt idx="1338">
                  <c:v>0.66021227618465861</c:v>
                </c:pt>
                <c:pt idx="1339">
                  <c:v>0.67299607967919195</c:v>
                </c:pt>
                <c:pt idx="1340">
                  <c:v>0.66021706924689194</c:v>
                </c:pt>
                <c:pt idx="1341">
                  <c:v>0.6729914721658099</c:v>
                </c:pt>
                <c:pt idx="1342">
                  <c:v>0.66022185167371739</c:v>
                </c:pt>
                <c:pt idx="1343">
                  <c:v>0.67298687473873597</c:v>
                </c:pt>
                <c:pt idx="1344">
                  <c:v>0.66022662350437455</c:v>
                </c:pt>
                <c:pt idx="1345">
                  <c:v>0.67298228736116217</c:v>
                </c:pt>
                <c:pt idx="1346">
                  <c:v>0.660231384777901</c:v>
                </c:pt>
                <c:pt idx="1347">
                  <c:v>0.67297770999646866</c:v>
                </c:pt>
                <c:pt idx="1348">
                  <c:v>0.66023613553313276</c:v>
                </c:pt>
                <c:pt idx="1349">
                  <c:v>0.6729731426082225</c:v>
                </c:pt>
                <c:pt idx="1350">
                  <c:v>0.66024087580870661</c:v>
                </c:pt>
                <c:pt idx="1351">
                  <c:v>0.67296858516017599</c:v>
                </c:pt>
                <c:pt idx="1352">
                  <c:v>0.6602456056430609</c:v>
                </c:pt>
                <c:pt idx="1353">
                  <c:v>0.67296403761626589</c:v>
                </c:pt>
                <c:pt idx="1354">
                  <c:v>0.66025032507443682</c:v>
                </c:pt>
                <c:pt idx="1355">
                  <c:v>0.67295949994061199</c:v>
                </c:pt>
                <c:pt idx="1356">
                  <c:v>0.66025503414088027</c:v>
                </c:pt>
                <c:pt idx="1357">
                  <c:v>0.67295497209751598</c:v>
                </c:pt>
                <c:pt idx="1358">
                  <c:v>0.66025973288024242</c:v>
                </c:pt>
                <c:pt idx="1359">
                  <c:v>0.67295045405146003</c:v>
                </c:pt>
                <c:pt idx="1360">
                  <c:v>0.66026442133018137</c:v>
                </c:pt>
                <c:pt idx="1361">
                  <c:v>0.67294594576710631</c:v>
                </c:pt>
                <c:pt idx="1362">
                  <c:v>0.66026909952816337</c:v>
                </c:pt>
                <c:pt idx="1363">
                  <c:v>0.67294144720929494</c:v>
                </c:pt>
                <c:pt idx="1364">
                  <c:v>0.66027376751146383</c:v>
                </c:pt>
                <c:pt idx="1365">
                  <c:v>0.67293695834304368</c:v>
                </c:pt>
                <c:pt idx="1366">
                  <c:v>0.66027842531716918</c:v>
                </c:pt>
                <c:pt idx="1367">
                  <c:v>0.67293247913354581</c:v>
                </c:pt>
                <c:pt idx="1368">
                  <c:v>0.66028307298217725</c:v>
                </c:pt>
                <c:pt idx="1369">
                  <c:v>0.67292800954617005</c:v>
                </c:pt>
                <c:pt idx="1370">
                  <c:v>0.66028771054319924</c:v>
                </c:pt>
                <c:pt idx="1371">
                  <c:v>0.67292354954645872</c:v>
                </c:pt>
                <c:pt idx="1372">
                  <c:v>0.66029233803676024</c:v>
                </c:pt>
                <c:pt idx="1373">
                  <c:v>0.67291909910012693</c:v>
                </c:pt>
                <c:pt idx="1374">
                  <c:v>0.66029695549920142</c:v>
                </c:pt>
                <c:pt idx="1375">
                  <c:v>0.67291465817306118</c:v>
                </c:pt>
                <c:pt idx="1376">
                  <c:v>0.66030156296668019</c:v>
                </c:pt>
                <c:pt idx="1377">
                  <c:v>0.67291022673131839</c:v>
                </c:pt>
                <c:pt idx="1378">
                  <c:v>0.66030616047517221</c:v>
                </c:pt>
                <c:pt idx="1379">
                  <c:v>0.67290580474112505</c:v>
                </c:pt>
                <c:pt idx="1380">
                  <c:v>0.66031074806047185</c:v>
                </c:pt>
                <c:pt idx="1381">
                  <c:v>0.67290139216887579</c:v>
                </c:pt>
                <c:pt idx="1382">
                  <c:v>0.66031532575819396</c:v>
                </c:pt>
                <c:pt idx="1383">
                  <c:v>0.67289698898113248</c:v>
                </c:pt>
                <c:pt idx="1384">
                  <c:v>0.66031989360377452</c:v>
                </c:pt>
                <c:pt idx="1385">
                  <c:v>0.6728925951446233</c:v>
                </c:pt>
                <c:pt idx="1386">
                  <c:v>0.66032445163247211</c:v>
                </c:pt>
                <c:pt idx="1387">
                  <c:v>0.67288821062624138</c:v>
                </c:pt>
                <c:pt idx="1388">
                  <c:v>0.66032899987936922</c:v>
                </c:pt>
                <c:pt idx="1389">
                  <c:v>0.67288383539304364</c:v>
                </c:pt>
                <c:pt idx="1390">
                  <c:v>0.66033353837937292</c:v>
                </c:pt>
                <c:pt idx="1391">
                  <c:v>0.67287946941225041</c:v>
                </c:pt>
                <c:pt idx="1392">
                  <c:v>0.66033806716721632</c:v>
                </c:pt>
                <c:pt idx="1393">
                  <c:v>0.67287511265124367</c:v>
                </c:pt>
                <c:pt idx="1394">
                  <c:v>0.66034258627745945</c:v>
                </c:pt>
                <c:pt idx="1395">
                  <c:v>0.67287076507756638</c:v>
                </c:pt>
                <c:pt idx="1396">
                  <c:v>0.66034709574449058</c:v>
                </c:pt>
                <c:pt idx="1397">
                  <c:v>0.67286642665892149</c:v>
                </c:pt>
                <c:pt idx="1398">
                  <c:v>0.6603515956025271</c:v>
                </c:pt>
                <c:pt idx="1399">
                  <c:v>0.67286209736317082</c:v>
                </c:pt>
                <c:pt idx="1400">
                  <c:v>0.66035608588561701</c:v>
                </c:pt>
                <c:pt idx="1401">
                  <c:v>0.67285777715833384</c:v>
                </c:pt>
                <c:pt idx="1402">
                  <c:v>0.66036056662763942</c:v>
                </c:pt>
                <c:pt idx="1403">
                  <c:v>0.67285346601258733</c:v>
                </c:pt>
                <c:pt idx="1404">
                  <c:v>0.66036503786230583</c:v>
                </c:pt>
                <c:pt idx="1405">
                  <c:v>0.67284916389426364</c:v>
                </c:pt>
                <c:pt idx="1406">
                  <c:v>0.66036949962316194</c:v>
                </c:pt>
                <c:pt idx="1407">
                  <c:v>0.67284487077184996</c:v>
                </c:pt>
                <c:pt idx="1408">
                  <c:v>0.6603739519435875</c:v>
                </c:pt>
                <c:pt idx="1409">
                  <c:v>0.67284058661398771</c:v>
                </c:pt>
                <c:pt idx="1410">
                  <c:v>0.66037839485679795</c:v>
                </c:pt>
                <c:pt idx="1411">
                  <c:v>0.67283631138947098</c:v>
                </c:pt>
                <c:pt idx="1412">
                  <c:v>0.6603828283958455</c:v>
                </c:pt>
                <c:pt idx="1413">
                  <c:v>0.67283204506724636</c:v>
                </c:pt>
                <c:pt idx="1414">
                  <c:v>0.66038725259361997</c:v>
                </c:pt>
                <c:pt idx="1415">
                  <c:v>0.67282778761641104</c:v>
                </c:pt>
                <c:pt idx="1416">
                  <c:v>0.66039166748285016</c:v>
                </c:pt>
                <c:pt idx="1417">
                  <c:v>0.6728235390062125</c:v>
                </c:pt>
                <c:pt idx="1418">
                  <c:v>0.66039607309610449</c:v>
                </c:pt>
                <c:pt idx="1419">
                  <c:v>0.67281929920604733</c:v>
                </c:pt>
                <c:pt idx="1420">
                  <c:v>0.66040046946579212</c:v>
                </c:pt>
                <c:pt idx="1421">
                  <c:v>0.67281506818546044</c:v>
                </c:pt>
                <c:pt idx="1422">
                  <c:v>0.66040485662416404</c:v>
                </c:pt>
                <c:pt idx="1423">
                  <c:v>0.67281084591414408</c:v>
                </c:pt>
                <c:pt idx="1424">
                  <c:v>0.6604092346033138</c:v>
                </c:pt>
                <c:pt idx="1425">
                  <c:v>0.67280663236193716</c:v>
                </c:pt>
                <c:pt idx="1426">
                  <c:v>0.66041360343517896</c:v>
                </c:pt>
                <c:pt idx="1427">
                  <c:v>0.67280242749882346</c:v>
                </c:pt>
                <c:pt idx="1428">
                  <c:v>0.66041796315154166</c:v>
                </c:pt>
                <c:pt idx="1429">
                  <c:v>0.67279823129493188</c:v>
                </c:pt>
                <c:pt idx="1430">
                  <c:v>0.66042231378402971</c:v>
                </c:pt>
                <c:pt idx="1431">
                  <c:v>0.67279404372053497</c:v>
                </c:pt>
                <c:pt idx="1432">
                  <c:v>0.6604266553641176</c:v>
                </c:pt>
                <c:pt idx="1433">
                  <c:v>0.67278986474604796</c:v>
                </c:pt>
                <c:pt idx="1434">
                  <c:v>0.66043098792312738</c:v>
                </c:pt>
                <c:pt idx="1435">
                  <c:v>0.67278569434202806</c:v>
                </c:pt>
                <c:pt idx="1436">
                  <c:v>0.66043531149222978</c:v>
                </c:pt>
                <c:pt idx="1437">
                  <c:v>0.67278153247917361</c:v>
                </c:pt>
                <c:pt idx="1438">
                  <c:v>0.66043962610244478</c:v>
                </c:pt>
                <c:pt idx="1439">
                  <c:v>0.67277737912832314</c:v>
                </c:pt>
                <c:pt idx="1440">
                  <c:v>0.660443931784643</c:v>
                </c:pt>
                <c:pt idx="1441">
                  <c:v>0.67277323426045443</c:v>
                </c:pt>
                <c:pt idx="1442">
                  <c:v>0.66044822856954644</c:v>
                </c:pt>
                <c:pt idx="1443">
                  <c:v>0.67276909784668371</c:v>
                </c:pt>
                <c:pt idx="1444">
                  <c:v>0.66045251648772907</c:v>
                </c:pt>
                <c:pt idx="1445">
                  <c:v>0.67276496985826506</c:v>
                </c:pt>
                <c:pt idx="1446">
                  <c:v>0.66045679556961823</c:v>
                </c:pt>
                <c:pt idx="1447">
                  <c:v>0.67276085026658927</c:v>
                </c:pt>
                <c:pt idx="1448">
                  <c:v>0.66046106584549535</c:v>
                </c:pt>
                <c:pt idx="1449">
                  <c:v>0.67275673904318278</c:v>
                </c:pt>
                <c:pt idx="1450">
                  <c:v>0.6604653273454969</c:v>
                </c:pt>
                <c:pt idx="1451">
                  <c:v>0.6727526361597076</c:v>
                </c:pt>
                <c:pt idx="1452">
                  <c:v>0.66046958009961509</c:v>
                </c:pt>
                <c:pt idx="1453">
                  <c:v>0.67274854158795971</c:v>
                </c:pt>
                <c:pt idx="1454">
                  <c:v>0.66047382413769884</c:v>
                </c:pt>
                <c:pt idx="1455">
                  <c:v>0.6727444552998687</c:v>
                </c:pt>
                <c:pt idx="1456">
                  <c:v>0.66047805948945504</c:v>
                </c:pt>
                <c:pt idx="1457">
                  <c:v>0.6727403772674968</c:v>
                </c:pt>
                <c:pt idx="1458">
                  <c:v>0.6604822861844486</c:v>
                </c:pt>
                <c:pt idx="1459">
                  <c:v>0.67273630746303825</c:v>
                </c:pt>
                <c:pt idx="1460">
                  <c:v>0.6604865042521042</c:v>
                </c:pt>
                <c:pt idx="1461">
                  <c:v>0.67273224585881797</c:v>
                </c:pt>
                <c:pt idx="1462">
                  <c:v>0.66049071372170653</c:v>
                </c:pt>
                <c:pt idx="1463">
                  <c:v>0.67272819242729176</c:v>
                </c:pt>
                <c:pt idx="1464">
                  <c:v>0.6604949146224014</c:v>
                </c:pt>
                <c:pt idx="1465">
                  <c:v>0.67272414714104434</c:v>
                </c:pt>
                <c:pt idx="1466">
                  <c:v>0.66049910698319658</c:v>
                </c:pt>
                <c:pt idx="1467">
                  <c:v>0.67272010997278919</c:v>
                </c:pt>
                <c:pt idx="1468">
                  <c:v>0.66050329083296289</c:v>
                </c:pt>
                <c:pt idx="1469">
                  <c:v>0.67271608089536805</c:v>
                </c:pt>
                <c:pt idx="1470">
                  <c:v>0.66050746620043399</c:v>
                </c:pt>
                <c:pt idx="1471">
                  <c:v>0.67271205988174965</c:v>
                </c:pt>
                <c:pt idx="1472">
                  <c:v>0.6605116331142088</c:v>
                </c:pt>
                <c:pt idx="1473">
                  <c:v>0.67270804690502894</c:v>
                </c:pt>
                <c:pt idx="1474">
                  <c:v>0.66051579160275098</c:v>
                </c:pt>
                <c:pt idx="1475">
                  <c:v>0.67270404193842659</c:v>
                </c:pt>
                <c:pt idx="1476">
                  <c:v>0.66051994169439066</c:v>
                </c:pt>
                <c:pt idx="1477">
                  <c:v>0.67270004495528823</c:v>
                </c:pt>
                <c:pt idx="1478">
                  <c:v>0.66052408341732427</c:v>
                </c:pt>
                <c:pt idx="1479">
                  <c:v>0.67269605592908377</c:v>
                </c:pt>
                <c:pt idx="1480">
                  <c:v>0.66052821679961626</c:v>
                </c:pt>
                <c:pt idx="1481">
                  <c:v>0.67269207483340621</c:v>
                </c:pt>
                <c:pt idx="1482">
                  <c:v>0.66053234186919974</c:v>
                </c:pt>
                <c:pt idx="1483">
                  <c:v>0.67268810164197113</c:v>
                </c:pt>
                <c:pt idx="1484">
                  <c:v>0.66053645865387667</c:v>
                </c:pt>
                <c:pt idx="1485">
                  <c:v>0.67268413632861646</c:v>
                </c:pt>
                <c:pt idx="1486">
                  <c:v>0.66054056718131948</c:v>
                </c:pt>
                <c:pt idx="1487">
                  <c:v>0.6726801788673008</c:v>
                </c:pt>
                <c:pt idx="1488">
                  <c:v>0.66054466747907103</c:v>
                </c:pt>
                <c:pt idx="1489">
                  <c:v>0.67267622923210357</c:v>
                </c:pt>
                <c:pt idx="1490">
                  <c:v>0.66054875957454606</c:v>
                </c:pt>
                <c:pt idx="1491">
                  <c:v>0.67267228739722384</c:v>
                </c:pt>
                <c:pt idx="1492">
                  <c:v>0.66055284349503163</c:v>
                </c:pt>
                <c:pt idx="1493">
                  <c:v>0.67266835333697961</c:v>
                </c:pt>
                <c:pt idx="1494">
                  <c:v>0.66055691926768789</c:v>
                </c:pt>
                <c:pt idx="1495">
                  <c:v>0.67266442702580742</c:v>
                </c:pt>
                <c:pt idx="1496">
                  <c:v>0.6605609869195489</c:v>
                </c:pt>
                <c:pt idx="1497">
                  <c:v>0.67266050843826131</c:v>
                </c:pt>
                <c:pt idx="1498">
                  <c:v>0.66056504647752334</c:v>
                </c:pt>
                <c:pt idx="1499">
                  <c:v>0.6726565975490123</c:v>
                </c:pt>
                <c:pt idx="1500">
                  <c:v>0.66056909796839514</c:v>
                </c:pt>
                <c:pt idx="1501">
                  <c:v>0.6726526943328478</c:v>
                </c:pt>
                <c:pt idx="1502">
                  <c:v>0.66057314141882462</c:v>
                </c:pt>
                <c:pt idx="1503">
                  <c:v>0.67264879876467054</c:v>
                </c:pt>
                <c:pt idx="1504">
                  <c:v>0.66057717685534889</c:v>
                </c:pt>
                <c:pt idx="1505">
                  <c:v>0.67264491081949795</c:v>
                </c:pt>
                <c:pt idx="1506">
                  <c:v>0.66058120430438272</c:v>
                </c:pt>
                <c:pt idx="1507">
                  <c:v>0.67264103047246226</c:v>
                </c:pt>
                <c:pt idx="1508">
                  <c:v>0.66058522379221907</c:v>
                </c:pt>
                <c:pt idx="1509">
                  <c:v>0.67263715769880872</c:v>
                </c:pt>
                <c:pt idx="1510">
                  <c:v>0.66058923534503</c:v>
                </c:pt>
                <c:pt idx="1511">
                  <c:v>0.67263329247389569</c:v>
                </c:pt>
                <c:pt idx="1512">
                  <c:v>0.66059323898886724</c:v>
                </c:pt>
                <c:pt idx="1513">
                  <c:v>0.6726294347731937</c:v>
                </c:pt>
                <c:pt idx="1514">
                  <c:v>0.66059723474966303</c:v>
                </c:pt>
                <c:pt idx="1515">
                  <c:v>0.67262558457228494</c:v>
                </c:pt>
                <c:pt idx="1516">
                  <c:v>0.66060122265323074</c:v>
                </c:pt>
                <c:pt idx="1517">
                  <c:v>0.67262174184686219</c:v>
                </c:pt>
                <c:pt idx="1518">
                  <c:v>0.66060520272526579</c:v>
                </c:pt>
                <c:pt idx="1519">
                  <c:v>0.6726179065727288</c:v>
                </c:pt>
                <c:pt idx="1520">
                  <c:v>0.66060917499134608</c:v>
                </c:pt>
                <c:pt idx="1521">
                  <c:v>0.67261407872579748</c:v>
                </c:pt>
                <c:pt idx="1522">
                  <c:v>0.66061313947693245</c:v>
                </c:pt>
                <c:pt idx="1523">
                  <c:v>0.67261025828209031</c:v>
                </c:pt>
                <c:pt idx="1524">
                  <c:v>0.66061709620737019</c:v>
                </c:pt>
                <c:pt idx="1525">
                  <c:v>0.67260644521773716</c:v>
                </c:pt>
                <c:pt idx="1526">
                  <c:v>0.66062104520788878</c:v>
                </c:pt>
                <c:pt idx="1527">
                  <c:v>0.67260263950897603</c:v>
                </c:pt>
                <c:pt idx="1528">
                  <c:v>0.66062498650360346</c:v>
                </c:pt>
                <c:pt idx="1529">
                  <c:v>0.67259884113215163</c:v>
                </c:pt>
                <c:pt idx="1530">
                  <c:v>0.6606289201195148</c:v>
                </c:pt>
                <c:pt idx="1531">
                  <c:v>0.67259505006371556</c:v>
                </c:pt>
                <c:pt idx="1532">
                  <c:v>0.66063284608051054</c:v>
                </c:pt>
                <c:pt idx="1533">
                  <c:v>0.67259126628022503</c:v>
                </c:pt>
                <c:pt idx="1534">
                  <c:v>0.66063676441136532</c:v>
                </c:pt>
                <c:pt idx="1535">
                  <c:v>0.67258748975834259</c:v>
                </c:pt>
                <c:pt idx="1536">
                  <c:v>0.66064067513674207</c:v>
                </c:pt>
                <c:pt idx="1537">
                  <c:v>0.67258372047483517</c:v>
                </c:pt>
                <c:pt idx="1538">
                  <c:v>0.66064457828119183</c:v>
                </c:pt>
                <c:pt idx="1539">
                  <c:v>0.67257995840657414</c:v>
                </c:pt>
                <c:pt idx="1540">
                  <c:v>0.66064847386915537</c:v>
                </c:pt>
                <c:pt idx="1541">
                  <c:v>0.67257620353053393</c:v>
                </c:pt>
                <c:pt idx="1542">
                  <c:v>0.66065236192496313</c:v>
                </c:pt>
                <c:pt idx="1543">
                  <c:v>0.67257245582379199</c:v>
                </c:pt>
                <c:pt idx="1544">
                  <c:v>0.66065624247283616</c:v>
                </c:pt>
                <c:pt idx="1545">
                  <c:v>0.67256871526352779</c:v>
                </c:pt>
                <c:pt idx="1546">
                  <c:v>0.66066011553688653</c:v>
                </c:pt>
                <c:pt idx="1547">
                  <c:v>0.67256498182702285</c:v>
                </c:pt>
                <c:pt idx="1548">
                  <c:v>0.66066398114111791</c:v>
                </c:pt>
                <c:pt idx="1549">
                  <c:v>0.67256125549165957</c:v>
                </c:pt>
                <c:pt idx="1550">
                  <c:v>0.66066783930942652</c:v>
                </c:pt>
                <c:pt idx="1551">
                  <c:v>0.67255753623492087</c:v>
                </c:pt>
                <c:pt idx="1552">
                  <c:v>0.660671690065602</c:v>
                </c:pt>
                <c:pt idx="1553">
                  <c:v>0.67255382403438935</c:v>
                </c:pt>
                <c:pt idx="1554">
                  <c:v>0.66067553343332697</c:v>
                </c:pt>
                <c:pt idx="1555">
                  <c:v>0.67255011886774752</c:v>
                </c:pt>
                <c:pt idx="1556">
                  <c:v>0.66067936943617867</c:v>
                </c:pt>
                <c:pt idx="1557">
                  <c:v>0.67254642071277604</c:v>
                </c:pt>
                <c:pt idx="1558">
                  <c:v>0.66068319809762899</c:v>
                </c:pt>
                <c:pt idx="1559">
                  <c:v>0.67254272954735428</c:v>
                </c:pt>
                <c:pt idx="1560">
                  <c:v>0.6606870194410458</c:v>
                </c:pt>
                <c:pt idx="1561">
                  <c:v>0.67253904534945885</c:v>
                </c:pt>
                <c:pt idx="1562">
                  <c:v>0.66069083348969215</c:v>
                </c:pt>
                <c:pt idx="1563">
                  <c:v>0.67253536809716408</c:v>
                </c:pt>
                <c:pt idx="1564">
                  <c:v>0.66069464026672831</c:v>
                </c:pt>
                <c:pt idx="1565">
                  <c:v>0.6725316977686403</c:v>
                </c:pt>
                <c:pt idx="1566">
                  <c:v>0.66069843979521159</c:v>
                </c:pt>
                <c:pt idx="1567">
                  <c:v>0.67252803434215425</c:v>
                </c:pt>
                <c:pt idx="1568">
                  <c:v>0.66070223209809731</c:v>
                </c:pt>
                <c:pt idx="1569">
                  <c:v>0.67252437779606777</c:v>
                </c:pt>
                <c:pt idx="1570">
                  <c:v>0.66070601719823896</c:v>
                </c:pt>
                <c:pt idx="1571">
                  <c:v>0.6725207281088379</c:v>
                </c:pt>
                <c:pt idx="1572">
                  <c:v>0.66070979511838934</c:v>
                </c:pt>
                <c:pt idx="1573">
                  <c:v>0.67251708525901599</c:v>
                </c:pt>
                <c:pt idx="1574">
                  <c:v>0.66071356588120023</c:v>
                </c:pt>
                <c:pt idx="1575">
                  <c:v>0.67251344922524736</c:v>
                </c:pt>
                <c:pt idx="1576">
                  <c:v>0.66071732950922391</c:v>
                </c:pt>
                <c:pt idx="1577">
                  <c:v>0.67250981998627068</c:v>
                </c:pt>
                <c:pt idx="1578">
                  <c:v>0.66072108602491342</c:v>
                </c:pt>
                <c:pt idx="1579">
                  <c:v>0.67250619752091712</c:v>
                </c:pt>
                <c:pt idx="1580">
                  <c:v>0.66072483545062299</c:v>
                </c:pt>
                <c:pt idx="1581">
                  <c:v>0.67250258180811051</c:v>
                </c:pt>
                <c:pt idx="1582">
                  <c:v>0.66072857780860839</c:v>
                </c:pt>
                <c:pt idx="1583">
                  <c:v>0.67249897282686644</c:v>
                </c:pt>
                <c:pt idx="1584">
                  <c:v>0.66073231312102809</c:v>
                </c:pt>
                <c:pt idx="1585">
                  <c:v>0.67249537055629138</c:v>
                </c:pt>
                <c:pt idx="1586">
                  <c:v>0.66073604140994313</c:v>
                </c:pt>
                <c:pt idx="1587">
                  <c:v>0.67249177497558321</c:v>
                </c:pt>
                <c:pt idx="1588">
                  <c:v>0.66073976269731827</c:v>
                </c:pt>
                <c:pt idx="1589">
                  <c:v>0.67248818606402949</c:v>
                </c:pt>
                <c:pt idx="1590">
                  <c:v>0.66074347700502223</c:v>
                </c:pt>
                <c:pt idx="1591">
                  <c:v>0.67248460380100772</c:v>
                </c:pt>
                <c:pt idx="1592">
                  <c:v>0.66074718435482815</c:v>
                </c:pt>
                <c:pt idx="1593">
                  <c:v>0.67248102816598476</c:v>
                </c:pt>
                <c:pt idx="1594">
                  <c:v>0.66075088476841437</c:v>
                </c:pt>
                <c:pt idx="1595">
                  <c:v>0.67247745913851598</c:v>
                </c:pt>
                <c:pt idx="1596">
                  <c:v>0.66075457826736472</c:v>
                </c:pt>
                <c:pt idx="1597">
                  <c:v>0.67247389669824509</c:v>
                </c:pt>
                <c:pt idx="1598">
                  <c:v>0.66075826487316924</c:v>
                </c:pt>
                <c:pt idx="1599">
                  <c:v>0.67247034082490387</c:v>
                </c:pt>
                <c:pt idx="1600">
                  <c:v>0.66076194460722448</c:v>
                </c:pt>
                <c:pt idx="1601">
                  <c:v>0.67246679149831112</c:v>
                </c:pt>
                <c:pt idx="1602">
                  <c:v>0.66076561749083418</c:v>
                </c:pt>
                <c:pt idx="1603">
                  <c:v>0.67246324869837237</c:v>
                </c:pt>
                <c:pt idx="1604">
                  <c:v>0.66076928354521003</c:v>
                </c:pt>
                <c:pt idx="1605">
                  <c:v>0.67245971240507951</c:v>
                </c:pt>
                <c:pt idx="1606">
                  <c:v>0.6607729427914717</c:v>
                </c:pt>
                <c:pt idx="1607">
                  <c:v>0.67245618259851048</c:v>
                </c:pt>
                <c:pt idx="1608">
                  <c:v>0.66077659525064769</c:v>
                </c:pt>
                <c:pt idx="1609">
                  <c:v>0.67245265925882824</c:v>
                </c:pt>
                <c:pt idx="1610">
                  <c:v>0.66078024094367549</c:v>
                </c:pt>
                <c:pt idx="1611">
                  <c:v>0.67244914236628095</c:v>
                </c:pt>
                <c:pt idx="1612">
                  <c:v>0.66078387989140253</c:v>
                </c:pt>
                <c:pt idx="1613">
                  <c:v>0.6724456319012011</c:v>
                </c:pt>
                <c:pt idx="1614">
                  <c:v>0.66078751211458631</c:v>
                </c:pt>
                <c:pt idx="1615">
                  <c:v>0.67244212784400526</c:v>
                </c:pt>
                <c:pt idx="1616">
                  <c:v>0.66079113763389519</c:v>
                </c:pt>
                <c:pt idx="1617">
                  <c:v>0.67243863017519334</c:v>
                </c:pt>
                <c:pt idx="1618">
                  <c:v>0.66079475646990871</c:v>
                </c:pt>
                <c:pt idx="1619">
                  <c:v>0.67243513887534834</c:v>
                </c:pt>
                <c:pt idx="1620">
                  <c:v>0.66079836864311803</c:v>
                </c:pt>
                <c:pt idx="1621">
                  <c:v>0.67243165392513571</c:v>
                </c:pt>
                <c:pt idx="1622">
                  <c:v>0.66080197417392661</c:v>
                </c:pt>
                <c:pt idx="1623">
                  <c:v>0.67242817530530352</c:v>
                </c:pt>
                <c:pt idx="1624">
                  <c:v>0.66080557308265053</c:v>
                </c:pt>
                <c:pt idx="1625">
                  <c:v>0.672424702996681</c:v>
                </c:pt>
                <c:pt idx="1626">
                  <c:v>0.66080916538951906</c:v>
                </c:pt>
                <c:pt idx="1627">
                  <c:v>0.67242123698017897</c:v>
                </c:pt>
                <c:pt idx="1628">
                  <c:v>0.66081275111467486</c:v>
                </c:pt>
                <c:pt idx="1629">
                  <c:v>0.67241777723678897</c:v>
                </c:pt>
                <c:pt idx="1630">
                  <c:v>0.66081633027817499</c:v>
                </c:pt>
                <c:pt idx="1631">
                  <c:v>0.67241432374758281</c:v>
                </c:pt>
                <c:pt idx="1632">
                  <c:v>0.66081990289999115</c:v>
                </c:pt>
                <c:pt idx="1633">
                  <c:v>0.67241087649371223</c:v>
                </c:pt>
                <c:pt idx="1634">
                  <c:v>0.66082346900000966</c:v>
                </c:pt>
                <c:pt idx="1635">
                  <c:v>0.6724074354564088</c:v>
                </c:pt>
                <c:pt idx="1636">
                  <c:v>0.66082702859803266</c:v>
                </c:pt>
                <c:pt idx="1637">
                  <c:v>0.6724040006169828</c:v>
                </c:pt>
                <c:pt idx="1638">
                  <c:v>0.66083058171377818</c:v>
                </c:pt>
                <c:pt idx="1639">
                  <c:v>0.67240057195682312</c:v>
                </c:pt>
                <c:pt idx="1640">
                  <c:v>0.66083412836688082</c:v>
                </c:pt>
                <c:pt idx="1641">
                  <c:v>0.67239714945739715</c:v>
                </c:pt>
                <c:pt idx="1642">
                  <c:v>0.66083766857689152</c:v>
                </c:pt>
                <c:pt idx="1643">
                  <c:v>0.67239373310024997</c:v>
                </c:pt>
                <c:pt idx="1644">
                  <c:v>0.66084120236327937</c:v>
                </c:pt>
                <c:pt idx="1645">
                  <c:v>0.67239032286700384</c:v>
                </c:pt>
                <c:pt idx="1646">
                  <c:v>0.66084472974543051</c:v>
                </c:pt>
                <c:pt idx="1647">
                  <c:v>0.6723869187393583</c:v>
                </c:pt>
                <c:pt idx="1648">
                  <c:v>0.66084825074264963</c:v>
                </c:pt>
                <c:pt idx="1649">
                  <c:v>0.67238352069908913</c:v>
                </c:pt>
                <c:pt idx="1650">
                  <c:v>0.66085176537416013</c:v>
                </c:pt>
                <c:pt idx="1651">
                  <c:v>0.67238012872804842</c:v>
                </c:pt>
                <c:pt idx="1652">
                  <c:v>0.66085527365910446</c:v>
                </c:pt>
                <c:pt idx="1653">
                  <c:v>0.67237674280816384</c:v>
                </c:pt>
                <c:pt idx="1654">
                  <c:v>0.66085877561654449</c:v>
                </c:pt>
                <c:pt idx="1655">
                  <c:v>0.67237336292143857</c:v>
                </c:pt>
                <c:pt idx="1656">
                  <c:v>0.66086227126546204</c:v>
                </c:pt>
                <c:pt idx="1657">
                  <c:v>0.67236998904995071</c:v>
                </c:pt>
                <c:pt idx="1658">
                  <c:v>0.66086576062475966</c:v>
                </c:pt>
                <c:pt idx="1659">
                  <c:v>0.67236662117585255</c:v>
                </c:pt>
                <c:pt idx="1660">
                  <c:v>0.6608692437132605</c:v>
                </c:pt>
                <c:pt idx="1661">
                  <c:v>0.67236325928137075</c:v>
                </c:pt>
                <c:pt idx="1662">
                  <c:v>0.6608727205497088</c:v>
                </c:pt>
                <c:pt idx="1663">
                  <c:v>0.67235990334880591</c:v>
                </c:pt>
                <c:pt idx="1664">
                  <c:v>0.66087619115277096</c:v>
                </c:pt>
                <c:pt idx="1665">
                  <c:v>0.67235655336053124</c:v>
                </c:pt>
                <c:pt idx="1666">
                  <c:v>0.660879655541035</c:v>
                </c:pt>
                <c:pt idx="1667">
                  <c:v>0.67235320929899378</c:v>
                </c:pt>
                <c:pt idx="1668">
                  <c:v>0.66088311373301167</c:v>
                </c:pt>
                <c:pt idx="1669">
                  <c:v>0.67234987114671252</c:v>
                </c:pt>
                <c:pt idx="1670">
                  <c:v>0.66088656574713478</c:v>
                </c:pt>
                <c:pt idx="1671">
                  <c:v>0.6723465388862786</c:v>
                </c:pt>
                <c:pt idx="1672">
                  <c:v>0.66089001160176131</c:v>
                </c:pt>
                <c:pt idx="1673">
                  <c:v>0.67234321250035534</c:v>
                </c:pt>
                <c:pt idx="1674">
                  <c:v>0.66089345131517208</c:v>
                </c:pt>
                <c:pt idx="1675">
                  <c:v>0.67233989197167709</c:v>
                </c:pt>
                <c:pt idx="1676">
                  <c:v>0.66089688490557208</c:v>
                </c:pt>
                <c:pt idx="1677">
                  <c:v>0.6723365772830493</c:v>
                </c:pt>
                <c:pt idx="1678">
                  <c:v>0.66090031239109071</c:v>
                </c:pt>
                <c:pt idx="1679">
                  <c:v>0.67233326841734831</c:v>
                </c:pt>
                <c:pt idx="1680">
                  <c:v>0.66090373378978251</c:v>
                </c:pt>
                <c:pt idx="1681">
                  <c:v>0.67232996535752043</c:v>
                </c:pt>
                <c:pt idx="1682">
                  <c:v>0.66090714911962734</c:v>
                </c:pt>
                <c:pt idx="1683">
                  <c:v>0.67232666808658204</c:v>
                </c:pt>
                <c:pt idx="1684">
                  <c:v>0.66091055839853097</c:v>
                </c:pt>
                <c:pt idx="1685">
                  <c:v>0.67232337658761887</c:v>
                </c:pt>
                <c:pt idx="1686">
                  <c:v>0.66091396164432503</c:v>
                </c:pt>
                <c:pt idx="1687">
                  <c:v>0.67232009084378608</c:v>
                </c:pt>
                <c:pt idx="1688">
                  <c:v>0.66091735887476799</c:v>
                </c:pt>
                <c:pt idx="1689">
                  <c:v>0.6723168108383073</c:v>
                </c:pt>
                <c:pt idx="1690">
                  <c:v>0.66092075010754514</c:v>
                </c:pt>
                <c:pt idx="1691">
                  <c:v>0.67231353655447501</c:v>
                </c:pt>
                <c:pt idx="1692">
                  <c:v>0.66092413536026884</c:v>
                </c:pt>
                <c:pt idx="1693">
                  <c:v>0.67231026797564963</c:v>
                </c:pt>
                <c:pt idx="1694">
                  <c:v>0.66092751465047939</c:v>
                </c:pt>
                <c:pt idx="1695">
                  <c:v>0.6723070050852592</c:v>
                </c:pt>
                <c:pt idx="1696">
                  <c:v>0.66093088799564537</c:v>
                </c:pt>
                <c:pt idx="1697">
                  <c:v>0.67230374786679914</c:v>
                </c:pt>
                <c:pt idx="1698">
                  <c:v>0.66093425541316353</c:v>
                </c:pt>
                <c:pt idx="1699">
                  <c:v>0.67230049630383193</c:v>
                </c:pt>
                <c:pt idx="1700">
                  <c:v>0.66093761692035968</c:v>
                </c:pt>
                <c:pt idx="1701">
                  <c:v>0.67229725037998667</c:v>
                </c:pt>
                <c:pt idx="1702">
                  <c:v>0.66094097253448858</c:v>
                </c:pt>
                <c:pt idx="1703">
                  <c:v>0.67229401007895895</c:v>
                </c:pt>
                <c:pt idx="1704">
                  <c:v>0.66094432227273481</c:v>
                </c:pt>
                <c:pt idx="1705">
                  <c:v>0.67229077538451021</c:v>
                </c:pt>
                <c:pt idx="1706">
                  <c:v>0.66094766615221279</c:v>
                </c:pt>
                <c:pt idx="1707">
                  <c:v>0.67228754628046761</c:v>
                </c:pt>
                <c:pt idx="1708">
                  <c:v>0.66095100418996711</c:v>
                </c:pt>
                <c:pt idx="1709">
                  <c:v>0.67228432275072358</c:v>
                </c:pt>
                <c:pt idx="1710">
                  <c:v>0.66095433640297363</c:v>
                </c:pt>
                <c:pt idx="1711">
                  <c:v>0.67228110477923519</c:v>
                </c:pt>
                <c:pt idx="1712">
                  <c:v>0.66095766280813861</c:v>
                </c:pt>
                <c:pt idx="1713">
                  <c:v>0.67227789235002466</c:v>
                </c:pt>
                <c:pt idx="1714">
                  <c:v>0.66096098342229992</c:v>
                </c:pt>
                <c:pt idx="1715">
                  <c:v>0.67227468544717828</c:v>
                </c:pt>
                <c:pt idx="1716">
                  <c:v>0.66096429826222736</c:v>
                </c:pt>
                <c:pt idx="1717">
                  <c:v>0.67227148405484616</c:v>
                </c:pt>
                <c:pt idx="1718">
                  <c:v>0.66096760734462268</c:v>
                </c:pt>
                <c:pt idx="1719">
                  <c:v>0.67226828815724216</c:v>
                </c:pt>
                <c:pt idx="1720">
                  <c:v>0.66097091068612024</c:v>
                </c:pt>
                <c:pt idx="1721">
                  <c:v>0.67226509773864329</c:v>
                </c:pt>
                <c:pt idx="1722">
                  <c:v>0.66097420830328701</c:v>
                </c:pt>
                <c:pt idx="1723">
                  <c:v>0.67226191278338987</c:v>
                </c:pt>
                <c:pt idx="1724">
                  <c:v>0.66097750021262336</c:v>
                </c:pt>
                <c:pt idx="1725">
                  <c:v>0.67225873327588459</c:v>
                </c:pt>
                <c:pt idx="1726">
                  <c:v>0.66098078643056291</c:v>
                </c:pt>
                <c:pt idx="1727">
                  <c:v>0.67225555920059255</c:v>
                </c:pt>
                <c:pt idx="1728">
                  <c:v>0.66098406697347356</c:v>
                </c:pt>
                <c:pt idx="1729">
                  <c:v>0.67225239054204056</c:v>
                </c:pt>
                <c:pt idx="1730">
                  <c:v>0.66098734185765695</c:v>
                </c:pt>
                <c:pt idx="1731">
                  <c:v>0.67224922728481773</c:v>
                </c:pt>
                <c:pt idx="1732">
                  <c:v>0.66099061109934965</c:v>
                </c:pt>
                <c:pt idx="1733">
                  <c:v>0.67224606941357379</c:v>
                </c:pt>
                <c:pt idx="1734">
                  <c:v>0.66099387471472293</c:v>
                </c:pt>
                <c:pt idx="1735">
                  <c:v>0.67224291691302029</c:v>
                </c:pt>
                <c:pt idx="1736">
                  <c:v>0.66099713271988314</c:v>
                </c:pt>
                <c:pt idx="1737">
                  <c:v>0.67223976976792899</c:v>
                </c:pt>
                <c:pt idx="1738">
                  <c:v>0.66100038513087256</c:v>
                </c:pt>
                <c:pt idx="1739">
                  <c:v>0.67223662796313211</c:v>
                </c:pt>
                <c:pt idx="1740">
                  <c:v>0.66100363196366885</c:v>
                </c:pt>
                <c:pt idx="1741">
                  <c:v>0.67223349148352241</c:v>
                </c:pt>
                <c:pt idx="1742">
                  <c:v>0.66100687323418617</c:v>
                </c:pt>
                <c:pt idx="1743">
                  <c:v>0.67223036031405203</c:v>
                </c:pt>
                <c:pt idx="1744">
                  <c:v>0.66101010895827539</c:v>
                </c:pt>
                <c:pt idx="1745">
                  <c:v>0.67222723443973287</c:v>
                </c:pt>
                <c:pt idx="1746">
                  <c:v>0.66101333915172389</c:v>
                </c:pt>
                <c:pt idx="1747">
                  <c:v>0.67222411384563585</c:v>
                </c:pt>
                <c:pt idx="1748">
                  <c:v>0.66101656383025631</c:v>
                </c:pt>
                <c:pt idx="1749">
                  <c:v>0.67222099851689099</c:v>
                </c:pt>
                <c:pt idx="1750">
                  <c:v>0.66101978300953512</c:v>
                </c:pt>
                <c:pt idx="1751">
                  <c:v>0.67221788843868668</c:v>
                </c:pt>
                <c:pt idx="1752">
                  <c:v>0.66102299670516018</c:v>
                </c:pt>
                <c:pt idx="1753">
                  <c:v>0.67221478359626996</c:v>
                </c:pt>
                <c:pt idx="1754">
                  <c:v>0.66102620493266973</c:v>
                </c:pt>
                <c:pt idx="1755">
                  <c:v>0.67221168397494557</c:v>
                </c:pt>
                <c:pt idx="1756">
                  <c:v>0.66102940770754048</c:v>
                </c:pt>
                <c:pt idx="1757">
                  <c:v>0.67220858956007612</c:v>
                </c:pt>
                <c:pt idx="1758">
                  <c:v>0.66103260504518768</c:v>
                </c:pt>
                <c:pt idx="1759">
                  <c:v>0.67220550033708171</c:v>
                </c:pt>
                <c:pt idx="1760">
                  <c:v>0.66103579696096604</c:v>
                </c:pt>
                <c:pt idx="1761">
                  <c:v>0.67220241629143951</c:v>
                </c:pt>
                <c:pt idx="1762">
                  <c:v>0.66103898347016932</c:v>
                </c:pt>
                <c:pt idx="1763">
                  <c:v>0.67219933740868365</c:v>
                </c:pt>
                <c:pt idx="1764">
                  <c:v>0.661042164588031</c:v>
                </c:pt>
                <c:pt idx="1765">
                  <c:v>0.67219626367440466</c:v>
                </c:pt>
                <c:pt idx="1766">
                  <c:v>0.66104534032972473</c:v>
                </c:pt>
                <c:pt idx="1767">
                  <c:v>0.67219319507424946</c:v>
                </c:pt>
                <c:pt idx="1768">
                  <c:v>0.66104851071036452</c:v>
                </c:pt>
                <c:pt idx="1769">
                  <c:v>0.67219013159392083</c:v>
                </c:pt>
                <c:pt idx="1770">
                  <c:v>0.66105167574500467</c:v>
                </c:pt>
                <c:pt idx="1771">
                  <c:v>0.67218707321917759</c:v>
                </c:pt>
                <c:pt idx="1772">
                  <c:v>0.66105483544864074</c:v>
                </c:pt>
                <c:pt idx="1773">
                  <c:v>0.67218401993583377</c:v>
                </c:pt>
                <c:pt idx="1774">
                  <c:v>0.66105798983620911</c:v>
                </c:pt>
                <c:pt idx="1775">
                  <c:v>0.67218097172975877</c:v>
                </c:pt>
                <c:pt idx="1776">
                  <c:v>0.661061138922588</c:v>
                </c:pt>
                <c:pt idx="1777">
                  <c:v>0.67217792858687642</c:v>
                </c:pt>
                <c:pt idx="1778">
                  <c:v>0.66106428272259754</c:v>
                </c:pt>
                <c:pt idx="1779">
                  <c:v>0.67217489049316559</c:v>
                </c:pt>
                <c:pt idx="1780">
                  <c:v>0.66106742125099938</c:v>
                </c:pt>
                <c:pt idx="1781">
                  <c:v>0.67217185743465935</c:v>
                </c:pt>
                <c:pt idx="1782">
                  <c:v>0.66107055452249797</c:v>
                </c:pt>
                <c:pt idx="1783">
                  <c:v>0.67216882939744504</c:v>
                </c:pt>
                <c:pt idx="1784">
                  <c:v>0.66107368255174037</c:v>
                </c:pt>
                <c:pt idx="1785">
                  <c:v>0.67216580636766343</c:v>
                </c:pt>
                <c:pt idx="1786">
                  <c:v>0.6610768053533167</c:v>
                </c:pt>
                <c:pt idx="1787">
                  <c:v>0.67216278833150922</c:v>
                </c:pt>
                <c:pt idx="1788">
                  <c:v>0.66107992294175988</c:v>
                </c:pt>
                <c:pt idx="1789">
                  <c:v>0.67215977527523008</c:v>
                </c:pt>
                <c:pt idx="1790">
                  <c:v>0.66108303533154689</c:v>
                </c:pt>
                <c:pt idx="1791">
                  <c:v>0.67215676718512685</c:v>
                </c:pt>
                <c:pt idx="1792">
                  <c:v>0.66108614253709819</c:v>
                </c:pt>
                <c:pt idx="1793">
                  <c:v>0.672153764047553</c:v>
                </c:pt>
                <c:pt idx="1794">
                  <c:v>0.66108924457277829</c:v>
                </c:pt>
                <c:pt idx="1795">
                  <c:v>0.67215076584891487</c:v>
                </c:pt>
                <c:pt idx="1796">
                  <c:v>0.6610923414528963</c:v>
                </c:pt>
                <c:pt idx="1797">
                  <c:v>0.67214777257567049</c:v>
                </c:pt>
                <c:pt idx="1798">
                  <c:v>0.66109543319170572</c:v>
                </c:pt>
                <c:pt idx="1799">
                  <c:v>0.6721447842143301</c:v>
                </c:pt>
                <c:pt idx="1800">
                  <c:v>0.66109851980340517</c:v>
                </c:pt>
                <c:pt idx="1801">
                  <c:v>0.67214180075145558</c:v>
                </c:pt>
                <c:pt idx="1802">
                  <c:v>0.66110160130213846</c:v>
                </c:pt>
                <c:pt idx="1803">
                  <c:v>0.6721388221736605</c:v>
                </c:pt>
                <c:pt idx="1804">
                  <c:v>0.66110467770199466</c:v>
                </c:pt>
                <c:pt idx="1805">
                  <c:v>0.67213584846760932</c:v>
                </c:pt>
                <c:pt idx="1806">
                  <c:v>0.66110774901700864</c:v>
                </c:pt>
                <c:pt idx="1807">
                  <c:v>0.67213287962001766</c:v>
                </c:pt>
                <c:pt idx="1808">
                  <c:v>0.66111081526116156</c:v>
                </c:pt>
                <c:pt idx="1809">
                  <c:v>0.67212991561765167</c:v>
                </c:pt>
                <c:pt idx="1810">
                  <c:v>0.66111387644838027</c:v>
                </c:pt>
                <c:pt idx="1811">
                  <c:v>0.67212695644732812</c:v>
                </c:pt>
                <c:pt idx="1812">
                  <c:v>0.6611169325925389</c:v>
                </c:pt>
                <c:pt idx="1813">
                  <c:v>0.67212400209591383</c:v>
                </c:pt>
                <c:pt idx="1814">
                  <c:v>0.6611199837074575</c:v>
                </c:pt>
                <c:pt idx="1815">
                  <c:v>0.67212105255032584</c:v>
                </c:pt>
                <c:pt idx="1816">
                  <c:v>0.66112302980690396</c:v>
                </c:pt>
                <c:pt idx="1817">
                  <c:v>0.67211810779753056</c:v>
                </c:pt>
                <c:pt idx="1818">
                  <c:v>0.66112607090459297</c:v>
                </c:pt>
                <c:pt idx="1819">
                  <c:v>0.67211516782454428</c:v>
                </c:pt>
                <c:pt idx="1820">
                  <c:v>0.66112910701418692</c:v>
                </c:pt>
                <c:pt idx="1821">
                  <c:v>0.67211223261843211</c:v>
                </c:pt>
                <c:pt idx="1822">
                  <c:v>0.66113213814929606</c:v>
                </c:pt>
                <c:pt idx="1823">
                  <c:v>0.67210930216630849</c:v>
                </c:pt>
                <c:pt idx="1824">
                  <c:v>0.66113516432347885</c:v>
                </c:pt>
                <c:pt idx="1825">
                  <c:v>0.67210637645533644</c:v>
                </c:pt>
                <c:pt idx="1826">
                  <c:v>0.66113818555024195</c:v>
                </c:pt>
                <c:pt idx="1827">
                  <c:v>0.67210345547272732</c:v>
                </c:pt>
                <c:pt idx="1828">
                  <c:v>0.66114120184304082</c:v>
                </c:pt>
                <c:pt idx="1829">
                  <c:v>0.6721005392057412</c:v>
                </c:pt>
                <c:pt idx="1830">
                  <c:v>0.66114421321527939</c:v>
                </c:pt>
                <c:pt idx="1831">
                  <c:v>0.67209762764168568</c:v>
                </c:pt>
                <c:pt idx="1832">
                  <c:v>0.66114721968031109</c:v>
                </c:pt>
                <c:pt idx="1833">
                  <c:v>0.67209472076791665</c:v>
                </c:pt>
                <c:pt idx="1834">
                  <c:v>0.6611502212514383</c:v>
                </c:pt>
                <c:pt idx="1835">
                  <c:v>0.67209181857183753</c:v>
                </c:pt>
                <c:pt idx="1836">
                  <c:v>0.66115321794191328</c:v>
                </c:pt>
                <c:pt idx="1837">
                  <c:v>0.67208892104089857</c:v>
                </c:pt>
                <c:pt idx="1838">
                  <c:v>0.66115620976493805</c:v>
                </c:pt>
                <c:pt idx="1839">
                  <c:v>0.67208602816259788</c:v>
                </c:pt>
                <c:pt idx="1840">
                  <c:v>0.66115919673366474</c:v>
                </c:pt>
                <c:pt idx="1841">
                  <c:v>0.67208313992447988</c:v>
                </c:pt>
                <c:pt idx="1842">
                  <c:v>0.66116217886119566</c:v>
                </c:pt>
                <c:pt idx="1843">
                  <c:v>0.67208025631413593</c:v>
                </c:pt>
                <c:pt idx="1844">
                  <c:v>0.6611651561605838</c:v>
                </c:pt>
                <c:pt idx="1845">
                  <c:v>0.67207737731920392</c:v>
                </c:pt>
                <c:pt idx="1846">
                  <c:v>0.66116812864483288</c:v>
                </c:pt>
                <c:pt idx="1847">
                  <c:v>0.67207450292736781</c:v>
                </c:pt>
                <c:pt idx="1848">
                  <c:v>0.66117109632689797</c:v>
                </c:pt>
                <c:pt idx="1849">
                  <c:v>0.67207163312635732</c:v>
                </c:pt>
                <c:pt idx="1850">
                  <c:v>0.66117405921968486</c:v>
                </c:pt>
                <c:pt idx="1851">
                  <c:v>0.67206876790394854</c:v>
                </c:pt>
                <c:pt idx="1852">
                  <c:v>0.66117701733605116</c:v>
                </c:pt>
                <c:pt idx="1853">
                  <c:v>0.67206590724796278</c:v>
                </c:pt>
                <c:pt idx="1854">
                  <c:v>0.66117997068880641</c:v>
                </c:pt>
                <c:pt idx="1855">
                  <c:v>0.67206305114626652</c:v>
                </c:pt>
                <c:pt idx="1856">
                  <c:v>0.66118291929071182</c:v>
                </c:pt>
                <c:pt idx="1857">
                  <c:v>0.67206019958677166</c:v>
                </c:pt>
                <c:pt idx="1858">
                  <c:v>0.66118586315448091</c:v>
                </c:pt>
                <c:pt idx="1859">
                  <c:v>0.67205735255743482</c:v>
                </c:pt>
                <c:pt idx="1860">
                  <c:v>0.66118880229277965</c:v>
                </c:pt>
                <c:pt idx="1861">
                  <c:v>0.6720545100462576</c:v>
                </c:pt>
                <c:pt idx="1862">
                  <c:v>0.66119173671822662</c:v>
                </c:pt>
                <c:pt idx="1863">
                  <c:v>0.6720516720412858</c:v>
                </c:pt>
                <c:pt idx="1864">
                  <c:v>0.66119466644339342</c:v>
                </c:pt>
                <c:pt idx="1865">
                  <c:v>0.67204883853060937</c:v>
                </c:pt>
                <c:pt idx="1866">
                  <c:v>0.66119759148080481</c:v>
                </c:pt>
                <c:pt idx="1867">
                  <c:v>0.67204600950236271</c:v>
                </c:pt>
                <c:pt idx="1868">
                  <c:v>0.66120051184293871</c:v>
                </c:pt>
                <c:pt idx="1869">
                  <c:v>0.6720431849447237</c:v>
                </c:pt>
                <c:pt idx="1870">
                  <c:v>0.66120342754222672</c:v>
                </c:pt>
                <c:pt idx="1871">
                  <c:v>0.67204036484591423</c:v>
                </c:pt>
                <c:pt idx="1872">
                  <c:v>0.66120633859105415</c:v>
                </c:pt>
                <c:pt idx="1873">
                  <c:v>0.67203754919419922</c:v>
                </c:pt>
                <c:pt idx="1874">
                  <c:v>0.66120924500176048</c:v>
                </c:pt>
                <c:pt idx="1875">
                  <c:v>0.67203473797788704</c:v>
                </c:pt>
                <c:pt idx="1876">
                  <c:v>0.66121214678663931</c:v>
                </c:pt>
                <c:pt idx="1877">
                  <c:v>0.67203193118532922</c:v>
                </c:pt>
                <c:pt idx="1878">
                  <c:v>0.6612150439579384</c:v>
                </c:pt>
                <c:pt idx="1879">
                  <c:v>0.67202912880491994</c:v>
                </c:pt>
                <c:pt idx="1880">
                  <c:v>0.66121793652786087</c:v>
                </c:pt>
                <c:pt idx="1881">
                  <c:v>0.67202633082509589</c:v>
                </c:pt>
                <c:pt idx="1882">
                  <c:v>0.66122082450856401</c:v>
                </c:pt>
                <c:pt idx="1883">
                  <c:v>0.67202353723433639</c:v>
                </c:pt>
                <c:pt idx="1884">
                  <c:v>0.66122370791216067</c:v>
                </c:pt>
                <c:pt idx="1885">
                  <c:v>0.67202074802116296</c:v>
                </c:pt>
                <c:pt idx="1886">
                  <c:v>0.66122658675071866</c:v>
                </c:pt>
                <c:pt idx="1887">
                  <c:v>0.67201796317413898</c:v>
                </c:pt>
                <c:pt idx="1888">
                  <c:v>0.66122946103626168</c:v>
                </c:pt>
                <c:pt idx="1889">
                  <c:v>0.67201518268186977</c:v>
                </c:pt>
                <c:pt idx="1890">
                  <c:v>0.66123233078076893</c:v>
                </c:pt>
                <c:pt idx="1891">
                  <c:v>0.67201240653300209</c:v>
                </c:pt>
                <c:pt idx="1892">
                  <c:v>0.66123519599617564</c:v>
                </c:pt>
                <c:pt idx="1893">
                  <c:v>0.67200963471622444</c:v>
                </c:pt>
                <c:pt idx="1894">
                  <c:v>0.66123805669437308</c:v>
                </c:pt>
                <c:pt idx="1895">
                  <c:v>0.67200686722026637</c:v>
                </c:pt>
                <c:pt idx="1896">
                  <c:v>0.66124091288720899</c:v>
                </c:pt>
                <c:pt idx="1897">
                  <c:v>0.67200410403389843</c:v>
                </c:pt>
                <c:pt idx="1898">
                  <c:v>0.66124376458648759</c:v>
                </c:pt>
                <c:pt idx="1899">
                  <c:v>0.67200134514593202</c:v>
                </c:pt>
                <c:pt idx="1900">
                  <c:v>0.66124661180396982</c:v>
                </c:pt>
                <c:pt idx="1901">
                  <c:v>0.6719985905452196</c:v>
                </c:pt>
                <c:pt idx="1902">
                  <c:v>0.66124945455137363</c:v>
                </c:pt>
                <c:pt idx="1903">
                  <c:v>0.67199584022065351</c:v>
                </c:pt>
                <c:pt idx="1904">
                  <c:v>0.66125229284037434</c:v>
                </c:pt>
                <c:pt idx="1905">
                  <c:v>0.67199309416116648</c:v>
                </c:pt>
                <c:pt idx="1906">
                  <c:v>0.66125512668260433</c:v>
                </c:pt>
                <c:pt idx="1907">
                  <c:v>0.67199035235573168</c:v>
                </c:pt>
                <c:pt idx="1908">
                  <c:v>0.66125795608965376</c:v>
                </c:pt>
                <c:pt idx="1909">
                  <c:v>0.67198761479336189</c:v>
                </c:pt>
                <c:pt idx="1910">
                  <c:v>0.66126078107307062</c:v>
                </c:pt>
                <c:pt idx="1911">
                  <c:v>0.67198488146310953</c:v>
                </c:pt>
                <c:pt idx="1912">
                  <c:v>0.66126360164436038</c:v>
                </c:pt>
                <c:pt idx="1913">
                  <c:v>0.67198215235406711</c:v>
                </c:pt>
                <c:pt idx="1914">
                  <c:v>0.66126641781498741</c:v>
                </c:pt>
                <c:pt idx="1915">
                  <c:v>0.67197942745536576</c:v>
                </c:pt>
                <c:pt idx="1916">
                  <c:v>0.6612692295963738</c:v>
                </c:pt>
                <c:pt idx="1917">
                  <c:v>0.67197670675617627</c:v>
                </c:pt>
                <c:pt idx="1918">
                  <c:v>0.66127203699990056</c:v>
                </c:pt>
                <c:pt idx="1919">
                  <c:v>0.67197399024570814</c:v>
                </c:pt>
                <c:pt idx="1920">
                  <c:v>0.66127484003690729</c:v>
                </c:pt>
                <c:pt idx="1921">
                  <c:v>0.67197127791320987</c:v>
                </c:pt>
                <c:pt idx="1922">
                  <c:v>0.66127763871869261</c:v>
                </c:pt>
                <c:pt idx="1923">
                  <c:v>0.67196856974796859</c:v>
                </c:pt>
                <c:pt idx="1924">
                  <c:v>0.66128043305651418</c:v>
                </c:pt>
                <c:pt idx="1925">
                  <c:v>0.67196586573930972</c:v>
                </c:pt>
                <c:pt idx="1926">
                  <c:v>0.66128322306158915</c:v>
                </c:pt>
                <c:pt idx="1927">
                  <c:v>0.67196316587659699</c:v>
                </c:pt>
                <c:pt idx="1928">
                  <c:v>0.66128600874509402</c:v>
                </c:pt>
                <c:pt idx="1929">
                  <c:v>0.67196047014923233</c:v>
                </c:pt>
                <c:pt idx="1930">
                  <c:v>0.66128879011816488</c:v>
                </c:pt>
                <c:pt idx="1931">
                  <c:v>0.67195777854665562</c:v>
                </c:pt>
                <c:pt idx="1932">
                  <c:v>0.66129156719189808</c:v>
                </c:pt>
                <c:pt idx="1933">
                  <c:v>0.67195509105834428</c:v>
                </c:pt>
                <c:pt idx="1934">
                  <c:v>0.66129433997734954</c:v>
                </c:pt>
                <c:pt idx="1935">
                  <c:v>0.67195240767381348</c:v>
                </c:pt>
                <c:pt idx="1936">
                  <c:v>0.66129710848553591</c:v>
                </c:pt>
                <c:pt idx="1937">
                  <c:v>0.6719497283826158</c:v>
                </c:pt>
                <c:pt idx="1938">
                  <c:v>0.66129987272743396</c:v>
                </c:pt>
                <c:pt idx="1939">
                  <c:v>0.67194705317434078</c:v>
                </c:pt>
                <c:pt idx="1940">
                  <c:v>0.66130263271398126</c:v>
                </c:pt>
                <c:pt idx="1941">
                  <c:v>0.6719443820386154</c:v>
                </c:pt>
                <c:pt idx="1942">
                  <c:v>0.66130538845607612</c:v>
                </c:pt>
                <c:pt idx="1943">
                  <c:v>0.67194171496510313</c:v>
                </c:pt>
                <c:pt idx="1944">
                  <c:v>0.66130813996457771</c:v>
                </c:pt>
                <c:pt idx="1945">
                  <c:v>0.67193905194350467</c:v>
                </c:pt>
                <c:pt idx="1946">
                  <c:v>0.6613108872503064</c:v>
                </c:pt>
                <c:pt idx="1947">
                  <c:v>0.67193639296355678</c:v>
                </c:pt>
                <c:pt idx="1948">
                  <c:v>0.66131363032404411</c:v>
                </c:pt>
                <c:pt idx="1949">
                  <c:v>0.67193373801503287</c:v>
                </c:pt>
                <c:pt idx="1950">
                  <c:v>0.66131636919653414</c:v>
                </c:pt>
                <c:pt idx="1951">
                  <c:v>0.67193108708774252</c:v>
                </c:pt>
                <c:pt idx="1952">
                  <c:v>0.66131910387848125</c:v>
                </c:pt>
                <c:pt idx="1953">
                  <c:v>0.67192844017153142</c:v>
                </c:pt>
                <c:pt idx="1954">
                  <c:v>0.66132183438055236</c:v>
                </c:pt>
                <c:pt idx="1955">
                  <c:v>0.67192579725628099</c:v>
                </c:pt>
                <c:pt idx="1956">
                  <c:v>0.66132456071337653</c:v>
                </c:pt>
                <c:pt idx="1957">
                  <c:v>0.67192315833190819</c:v>
                </c:pt>
                <c:pt idx="1958">
                  <c:v>0.66132728288754494</c:v>
                </c:pt>
                <c:pt idx="1959">
                  <c:v>0.67192052338836616</c:v>
                </c:pt>
                <c:pt idx="1960">
                  <c:v>0.66133000091361072</c:v>
                </c:pt>
                <c:pt idx="1961">
                  <c:v>0.67191789241564315</c:v>
                </c:pt>
                <c:pt idx="1962">
                  <c:v>0.66133271480208999</c:v>
                </c:pt>
                <c:pt idx="1963">
                  <c:v>0.67191526540376245</c:v>
                </c:pt>
                <c:pt idx="1964">
                  <c:v>0.66133542456346184</c:v>
                </c:pt>
                <c:pt idx="1965">
                  <c:v>0.67191264234278247</c:v>
                </c:pt>
                <c:pt idx="1966">
                  <c:v>0.66133813020816767</c:v>
                </c:pt>
                <c:pt idx="1967">
                  <c:v>0.67191002322279703</c:v>
                </c:pt>
                <c:pt idx="1968">
                  <c:v>0.66134083174661218</c:v>
                </c:pt>
                <c:pt idx="1969">
                  <c:v>0.67190740803393423</c:v>
                </c:pt>
                <c:pt idx="1970">
                  <c:v>0.66134352918916328</c:v>
                </c:pt>
                <c:pt idx="1971">
                  <c:v>0.67190479676635684</c:v>
                </c:pt>
                <c:pt idx="1972">
                  <c:v>0.66134622254615261</c:v>
                </c:pt>
                <c:pt idx="1973">
                  <c:v>0.67190218941026214</c:v>
                </c:pt>
                <c:pt idx="1974">
                  <c:v>0.66134891182787514</c:v>
                </c:pt>
                <c:pt idx="1975">
                  <c:v>0.67189958595588173</c:v>
                </c:pt>
                <c:pt idx="1976">
                  <c:v>0.66135159704458923</c:v>
                </c:pt>
                <c:pt idx="1977">
                  <c:v>0.6718969863934815</c:v>
                </c:pt>
                <c:pt idx="1978">
                  <c:v>0.66135427820651771</c:v>
                </c:pt>
                <c:pt idx="1979">
                  <c:v>0.6718943907133611</c:v>
                </c:pt>
                <c:pt idx="1980">
                  <c:v>0.66135695532384708</c:v>
                </c:pt>
                <c:pt idx="1981">
                  <c:v>0.67189179890585404</c:v>
                </c:pt>
                <c:pt idx="1982">
                  <c:v>0.66135962840672835</c:v>
                </c:pt>
                <c:pt idx="1983">
                  <c:v>0.67188921096132759</c:v>
                </c:pt>
                <c:pt idx="1984">
                  <c:v>0.66136229746527664</c:v>
                </c:pt>
                <c:pt idx="1985">
                  <c:v>0.67188662687018275</c:v>
                </c:pt>
                <c:pt idx="1986">
                  <c:v>0.66136496250957177</c:v>
                </c:pt>
                <c:pt idx="1987">
                  <c:v>0.6718840466228535</c:v>
                </c:pt>
                <c:pt idx="1988">
                  <c:v>0.66136762354965817</c:v>
                </c:pt>
                <c:pt idx="1989">
                  <c:v>0.67188147020980737</c:v>
                </c:pt>
                <c:pt idx="1990">
                  <c:v>0.66137028059554526</c:v>
                </c:pt>
                <c:pt idx="1991">
                  <c:v>0.67187889762154496</c:v>
                </c:pt>
                <c:pt idx="1992">
                  <c:v>0.6613729336572074</c:v>
                </c:pt>
                <c:pt idx="1993">
                  <c:v>0.6718763288485996</c:v>
                </c:pt>
                <c:pt idx="1994">
                  <c:v>0.66137558274458419</c:v>
                </c:pt>
                <c:pt idx="1995">
                  <c:v>0.67187376388153763</c:v>
                </c:pt>
                <c:pt idx="1996">
                  <c:v>0.66137822786758027</c:v>
                </c:pt>
                <c:pt idx="1997">
                  <c:v>0.67187120271095802</c:v>
                </c:pt>
                <c:pt idx="1998">
                  <c:v>0.6613808690360663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6-4303-AC0A-0534E9F7C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826984"/>
        <c:axId val="830827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Sheet1!$E$1</c15:sqref>
                        </c15:formulaRef>
                      </c:ext>
                    </c:extLst>
                    <c:strCache>
                      <c:ptCount val="1"/>
                      <c:pt idx="0">
                        <c:v>x(t+1)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Sheet1!$C$2:$C$2000</c15:sqref>
                        </c15:formulaRef>
                      </c:ext>
                    </c:extLst>
                    <c:numCache>
                      <c:formatCode>General</c:formatCode>
                      <c:ptCount val="1999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  <c:pt idx="1001">
                        <c:v>1001</c:v>
                      </c:pt>
                      <c:pt idx="1002">
                        <c:v>1002</c:v>
                      </c:pt>
                      <c:pt idx="1003">
                        <c:v>1003</c:v>
                      </c:pt>
                      <c:pt idx="1004">
                        <c:v>1004</c:v>
                      </c:pt>
                      <c:pt idx="1005">
                        <c:v>1005</c:v>
                      </c:pt>
                      <c:pt idx="1006">
                        <c:v>1006</c:v>
                      </c:pt>
                      <c:pt idx="1007">
                        <c:v>1007</c:v>
                      </c:pt>
                      <c:pt idx="1008">
                        <c:v>1008</c:v>
                      </c:pt>
                      <c:pt idx="1009">
                        <c:v>1009</c:v>
                      </c:pt>
                      <c:pt idx="1010">
                        <c:v>1010</c:v>
                      </c:pt>
                      <c:pt idx="1011">
                        <c:v>1011</c:v>
                      </c:pt>
                      <c:pt idx="1012">
                        <c:v>1012</c:v>
                      </c:pt>
                      <c:pt idx="1013">
                        <c:v>1013</c:v>
                      </c:pt>
                      <c:pt idx="1014">
                        <c:v>1014</c:v>
                      </c:pt>
                      <c:pt idx="1015">
                        <c:v>1015</c:v>
                      </c:pt>
                      <c:pt idx="1016">
                        <c:v>1016</c:v>
                      </c:pt>
                      <c:pt idx="1017">
                        <c:v>1017</c:v>
                      </c:pt>
                      <c:pt idx="1018">
                        <c:v>1018</c:v>
                      </c:pt>
                      <c:pt idx="1019">
                        <c:v>1019</c:v>
                      </c:pt>
                      <c:pt idx="1020">
                        <c:v>1020</c:v>
                      </c:pt>
                      <c:pt idx="1021">
                        <c:v>1021</c:v>
                      </c:pt>
                      <c:pt idx="1022">
                        <c:v>1022</c:v>
                      </c:pt>
                      <c:pt idx="1023">
                        <c:v>1023</c:v>
                      </c:pt>
                      <c:pt idx="1024">
                        <c:v>1024</c:v>
                      </c:pt>
                      <c:pt idx="1025">
                        <c:v>1025</c:v>
                      </c:pt>
                      <c:pt idx="1026">
                        <c:v>1026</c:v>
                      </c:pt>
                      <c:pt idx="1027">
                        <c:v>1027</c:v>
                      </c:pt>
                      <c:pt idx="1028">
                        <c:v>1028</c:v>
                      </c:pt>
                      <c:pt idx="1029">
                        <c:v>1029</c:v>
                      </c:pt>
                      <c:pt idx="1030">
                        <c:v>1030</c:v>
                      </c:pt>
                      <c:pt idx="1031">
                        <c:v>1031</c:v>
                      </c:pt>
                      <c:pt idx="1032">
                        <c:v>1032</c:v>
                      </c:pt>
                      <c:pt idx="1033">
                        <c:v>1033</c:v>
                      </c:pt>
                      <c:pt idx="1034">
                        <c:v>1034</c:v>
                      </c:pt>
                      <c:pt idx="1035">
                        <c:v>1035</c:v>
                      </c:pt>
                      <c:pt idx="1036">
                        <c:v>1036</c:v>
                      </c:pt>
                      <c:pt idx="1037">
                        <c:v>1037</c:v>
                      </c:pt>
                      <c:pt idx="1038">
                        <c:v>1038</c:v>
                      </c:pt>
                      <c:pt idx="1039">
                        <c:v>1039</c:v>
                      </c:pt>
                      <c:pt idx="1040">
                        <c:v>1040</c:v>
                      </c:pt>
                      <c:pt idx="1041">
                        <c:v>1041</c:v>
                      </c:pt>
                      <c:pt idx="1042">
                        <c:v>1042</c:v>
                      </c:pt>
                      <c:pt idx="1043">
                        <c:v>1043</c:v>
                      </c:pt>
                      <c:pt idx="1044">
                        <c:v>1044</c:v>
                      </c:pt>
                      <c:pt idx="1045">
                        <c:v>1045</c:v>
                      </c:pt>
                      <c:pt idx="1046">
                        <c:v>1046</c:v>
                      </c:pt>
                      <c:pt idx="1047">
                        <c:v>1047</c:v>
                      </c:pt>
                      <c:pt idx="1048">
                        <c:v>1048</c:v>
                      </c:pt>
                      <c:pt idx="1049">
                        <c:v>1049</c:v>
                      </c:pt>
                      <c:pt idx="1050">
                        <c:v>1050</c:v>
                      </c:pt>
                      <c:pt idx="1051">
                        <c:v>1051</c:v>
                      </c:pt>
                      <c:pt idx="1052">
                        <c:v>1052</c:v>
                      </c:pt>
                      <c:pt idx="1053">
                        <c:v>1053</c:v>
                      </c:pt>
                      <c:pt idx="1054">
                        <c:v>1054</c:v>
                      </c:pt>
                      <c:pt idx="1055">
                        <c:v>1055</c:v>
                      </c:pt>
                      <c:pt idx="1056">
                        <c:v>1056</c:v>
                      </c:pt>
                      <c:pt idx="1057">
                        <c:v>1057</c:v>
                      </c:pt>
                      <c:pt idx="1058">
                        <c:v>1058</c:v>
                      </c:pt>
                      <c:pt idx="1059">
                        <c:v>1059</c:v>
                      </c:pt>
                      <c:pt idx="1060">
                        <c:v>1060</c:v>
                      </c:pt>
                      <c:pt idx="1061">
                        <c:v>1061</c:v>
                      </c:pt>
                      <c:pt idx="1062">
                        <c:v>1062</c:v>
                      </c:pt>
                      <c:pt idx="1063">
                        <c:v>1063</c:v>
                      </c:pt>
                      <c:pt idx="1064">
                        <c:v>1064</c:v>
                      </c:pt>
                      <c:pt idx="1065">
                        <c:v>1065</c:v>
                      </c:pt>
                      <c:pt idx="1066">
                        <c:v>1066</c:v>
                      </c:pt>
                      <c:pt idx="1067">
                        <c:v>1067</c:v>
                      </c:pt>
                      <c:pt idx="1068">
                        <c:v>1068</c:v>
                      </c:pt>
                      <c:pt idx="1069">
                        <c:v>1069</c:v>
                      </c:pt>
                      <c:pt idx="1070">
                        <c:v>1070</c:v>
                      </c:pt>
                      <c:pt idx="1071">
                        <c:v>1071</c:v>
                      </c:pt>
                      <c:pt idx="1072">
                        <c:v>1072</c:v>
                      </c:pt>
                      <c:pt idx="1073">
                        <c:v>1073</c:v>
                      </c:pt>
                      <c:pt idx="1074">
                        <c:v>1074</c:v>
                      </c:pt>
                      <c:pt idx="1075">
                        <c:v>1075</c:v>
                      </c:pt>
                      <c:pt idx="1076">
                        <c:v>1076</c:v>
                      </c:pt>
                      <c:pt idx="1077">
                        <c:v>1077</c:v>
                      </c:pt>
                      <c:pt idx="1078">
                        <c:v>1078</c:v>
                      </c:pt>
                      <c:pt idx="1079">
                        <c:v>1079</c:v>
                      </c:pt>
                      <c:pt idx="1080">
                        <c:v>1080</c:v>
                      </c:pt>
                      <c:pt idx="1081">
                        <c:v>1081</c:v>
                      </c:pt>
                      <c:pt idx="1082">
                        <c:v>1082</c:v>
                      </c:pt>
                      <c:pt idx="1083">
                        <c:v>1083</c:v>
                      </c:pt>
                      <c:pt idx="1084">
                        <c:v>1084</c:v>
                      </c:pt>
                      <c:pt idx="1085">
                        <c:v>1085</c:v>
                      </c:pt>
                      <c:pt idx="1086">
                        <c:v>1086</c:v>
                      </c:pt>
                      <c:pt idx="1087">
                        <c:v>1087</c:v>
                      </c:pt>
                      <c:pt idx="1088">
                        <c:v>1088</c:v>
                      </c:pt>
                      <c:pt idx="1089">
                        <c:v>1089</c:v>
                      </c:pt>
                      <c:pt idx="1090">
                        <c:v>1090</c:v>
                      </c:pt>
                      <c:pt idx="1091">
                        <c:v>1091</c:v>
                      </c:pt>
                      <c:pt idx="1092">
                        <c:v>1092</c:v>
                      </c:pt>
                      <c:pt idx="1093">
                        <c:v>1093</c:v>
                      </c:pt>
                      <c:pt idx="1094">
                        <c:v>1094</c:v>
                      </c:pt>
                      <c:pt idx="1095">
                        <c:v>1095</c:v>
                      </c:pt>
                      <c:pt idx="1096">
                        <c:v>1096</c:v>
                      </c:pt>
                      <c:pt idx="1097">
                        <c:v>1097</c:v>
                      </c:pt>
                      <c:pt idx="1098">
                        <c:v>1098</c:v>
                      </c:pt>
                      <c:pt idx="1099">
                        <c:v>1099</c:v>
                      </c:pt>
                      <c:pt idx="1100">
                        <c:v>1100</c:v>
                      </c:pt>
                      <c:pt idx="1101">
                        <c:v>1101</c:v>
                      </c:pt>
                      <c:pt idx="1102">
                        <c:v>1102</c:v>
                      </c:pt>
                      <c:pt idx="1103">
                        <c:v>1103</c:v>
                      </c:pt>
                      <c:pt idx="1104">
                        <c:v>1104</c:v>
                      </c:pt>
                      <c:pt idx="1105">
                        <c:v>1105</c:v>
                      </c:pt>
                      <c:pt idx="1106">
                        <c:v>1106</c:v>
                      </c:pt>
                      <c:pt idx="1107">
                        <c:v>1107</c:v>
                      </c:pt>
                      <c:pt idx="1108">
                        <c:v>1108</c:v>
                      </c:pt>
                      <c:pt idx="1109">
                        <c:v>1109</c:v>
                      </c:pt>
                      <c:pt idx="1110">
                        <c:v>1110</c:v>
                      </c:pt>
                      <c:pt idx="1111">
                        <c:v>1111</c:v>
                      </c:pt>
                      <c:pt idx="1112">
                        <c:v>1112</c:v>
                      </c:pt>
                      <c:pt idx="1113">
                        <c:v>1113</c:v>
                      </c:pt>
                      <c:pt idx="1114">
                        <c:v>1114</c:v>
                      </c:pt>
                      <c:pt idx="1115">
                        <c:v>1115</c:v>
                      </c:pt>
                      <c:pt idx="1116">
                        <c:v>1116</c:v>
                      </c:pt>
                      <c:pt idx="1117">
                        <c:v>1117</c:v>
                      </c:pt>
                      <c:pt idx="1118">
                        <c:v>1118</c:v>
                      </c:pt>
                      <c:pt idx="1119">
                        <c:v>1119</c:v>
                      </c:pt>
                      <c:pt idx="1120">
                        <c:v>1120</c:v>
                      </c:pt>
                      <c:pt idx="1121">
                        <c:v>1121</c:v>
                      </c:pt>
                      <c:pt idx="1122">
                        <c:v>1122</c:v>
                      </c:pt>
                      <c:pt idx="1123">
                        <c:v>1123</c:v>
                      </c:pt>
                      <c:pt idx="1124">
                        <c:v>1124</c:v>
                      </c:pt>
                      <c:pt idx="1125">
                        <c:v>1125</c:v>
                      </c:pt>
                      <c:pt idx="1126">
                        <c:v>1126</c:v>
                      </c:pt>
                      <c:pt idx="1127">
                        <c:v>1127</c:v>
                      </c:pt>
                      <c:pt idx="1128">
                        <c:v>1128</c:v>
                      </c:pt>
                      <c:pt idx="1129">
                        <c:v>1129</c:v>
                      </c:pt>
                      <c:pt idx="1130">
                        <c:v>1130</c:v>
                      </c:pt>
                      <c:pt idx="1131">
                        <c:v>1131</c:v>
                      </c:pt>
                      <c:pt idx="1132">
                        <c:v>1132</c:v>
                      </c:pt>
                      <c:pt idx="1133">
                        <c:v>1133</c:v>
                      </c:pt>
                      <c:pt idx="1134">
                        <c:v>1134</c:v>
                      </c:pt>
                      <c:pt idx="1135">
                        <c:v>1135</c:v>
                      </c:pt>
                      <c:pt idx="1136">
                        <c:v>1136</c:v>
                      </c:pt>
                      <c:pt idx="1137">
                        <c:v>1137</c:v>
                      </c:pt>
                      <c:pt idx="1138">
                        <c:v>1138</c:v>
                      </c:pt>
                      <c:pt idx="1139">
                        <c:v>1139</c:v>
                      </c:pt>
                      <c:pt idx="1140">
                        <c:v>1140</c:v>
                      </c:pt>
                      <c:pt idx="1141">
                        <c:v>1141</c:v>
                      </c:pt>
                      <c:pt idx="1142">
                        <c:v>1142</c:v>
                      </c:pt>
                      <c:pt idx="1143">
                        <c:v>1143</c:v>
                      </c:pt>
                      <c:pt idx="1144">
                        <c:v>1144</c:v>
                      </c:pt>
                      <c:pt idx="1145">
                        <c:v>1145</c:v>
                      </c:pt>
                      <c:pt idx="1146">
                        <c:v>1146</c:v>
                      </c:pt>
                      <c:pt idx="1147">
                        <c:v>1147</c:v>
                      </c:pt>
                      <c:pt idx="1148">
                        <c:v>1148</c:v>
                      </c:pt>
                      <c:pt idx="1149">
                        <c:v>1149</c:v>
                      </c:pt>
                      <c:pt idx="1150">
                        <c:v>1150</c:v>
                      </c:pt>
                      <c:pt idx="1151">
                        <c:v>1151</c:v>
                      </c:pt>
                      <c:pt idx="1152">
                        <c:v>1152</c:v>
                      </c:pt>
                      <c:pt idx="1153">
                        <c:v>1153</c:v>
                      </c:pt>
                      <c:pt idx="1154">
                        <c:v>1154</c:v>
                      </c:pt>
                      <c:pt idx="1155">
                        <c:v>1155</c:v>
                      </c:pt>
                      <c:pt idx="1156">
                        <c:v>1156</c:v>
                      </c:pt>
                      <c:pt idx="1157">
                        <c:v>1157</c:v>
                      </c:pt>
                      <c:pt idx="1158">
                        <c:v>1158</c:v>
                      </c:pt>
                      <c:pt idx="1159">
                        <c:v>1159</c:v>
                      </c:pt>
                      <c:pt idx="1160">
                        <c:v>1160</c:v>
                      </c:pt>
                      <c:pt idx="1161">
                        <c:v>1161</c:v>
                      </c:pt>
                      <c:pt idx="1162">
                        <c:v>1162</c:v>
                      </c:pt>
                      <c:pt idx="1163">
                        <c:v>1163</c:v>
                      </c:pt>
                      <c:pt idx="1164">
                        <c:v>1164</c:v>
                      </c:pt>
                      <c:pt idx="1165">
                        <c:v>1165</c:v>
                      </c:pt>
                      <c:pt idx="1166">
                        <c:v>1166</c:v>
                      </c:pt>
                      <c:pt idx="1167">
                        <c:v>1167</c:v>
                      </c:pt>
                      <c:pt idx="1168">
                        <c:v>1168</c:v>
                      </c:pt>
                      <c:pt idx="1169">
                        <c:v>1169</c:v>
                      </c:pt>
                      <c:pt idx="1170">
                        <c:v>1170</c:v>
                      </c:pt>
                      <c:pt idx="1171">
                        <c:v>1171</c:v>
                      </c:pt>
                      <c:pt idx="1172">
                        <c:v>1172</c:v>
                      </c:pt>
                      <c:pt idx="1173">
                        <c:v>1173</c:v>
                      </c:pt>
                      <c:pt idx="1174">
                        <c:v>1174</c:v>
                      </c:pt>
                      <c:pt idx="1175">
                        <c:v>1175</c:v>
                      </c:pt>
                      <c:pt idx="1176">
                        <c:v>1176</c:v>
                      </c:pt>
                      <c:pt idx="1177">
                        <c:v>1177</c:v>
                      </c:pt>
                      <c:pt idx="1178">
                        <c:v>1178</c:v>
                      </c:pt>
                      <c:pt idx="1179">
                        <c:v>1179</c:v>
                      </c:pt>
                      <c:pt idx="1180">
                        <c:v>1180</c:v>
                      </c:pt>
                      <c:pt idx="1181">
                        <c:v>1181</c:v>
                      </c:pt>
                      <c:pt idx="1182">
                        <c:v>1182</c:v>
                      </c:pt>
                      <c:pt idx="1183">
                        <c:v>1183</c:v>
                      </c:pt>
                      <c:pt idx="1184">
                        <c:v>1184</c:v>
                      </c:pt>
                      <c:pt idx="1185">
                        <c:v>1185</c:v>
                      </c:pt>
                      <c:pt idx="1186">
                        <c:v>1186</c:v>
                      </c:pt>
                      <c:pt idx="1187">
                        <c:v>1187</c:v>
                      </c:pt>
                      <c:pt idx="1188">
                        <c:v>1188</c:v>
                      </c:pt>
                      <c:pt idx="1189">
                        <c:v>1189</c:v>
                      </c:pt>
                      <c:pt idx="1190">
                        <c:v>1190</c:v>
                      </c:pt>
                      <c:pt idx="1191">
                        <c:v>1191</c:v>
                      </c:pt>
                      <c:pt idx="1192">
                        <c:v>1192</c:v>
                      </c:pt>
                      <c:pt idx="1193">
                        <c:v>1193</c:v>
                      </c:pt>
                      <c:pt idx="1194">
                        <c:v>1194</c:v>
                      </c:pt>
                      <c:pt idx="1195">
                        <c:v>1195</c:v>
                      </c:pt>
                      <c:pt idx="1196">
                        <c:v>1196</c:v>
                      </c:pt>
                      <c:pt idx="1197">
                        <c:v>1197</c:v>
                      </c:pt>
                      <c:pt idx="1198">
                        <c:v>1198</c:v>
                      </c:pt>
                      <c:pt idx="1199">
                        <c:v>1199</c:v>
                      </c:pt>
                      <c:pt idx="1200">
                        <c:v>1200</c:v>
                      </c:pt>
                      <c:pt idx="1201">
                        <c:v>1201</c:v>
                      </c:pt>
                      <c:pt idx="1202">
                        <c:v>1202</c:v>
                      </c:pt>
                      <c:pt idx="1203">
                        <c:v>1203</c:v>
                      </c:pt>
                      <c:pt idx="1204">
                        <c:v>1204</c:v>
                      </c:pt>
                      <c:pt idx="1205">
                        <c:v>1205</c:v>
                      </c:pt>
                      <c:pt idx="1206">
                        <c:v>1206</c:v>
                      </c:pt>
                      <c:pt idx="1207">
                        <c:v>1207</c:v>
                      </c:pt>
                      <c:pt idx="1208">
                        <c:v>1208</c:v>
                      </c:pt>
                      <c:pt idx="1209">
                        <c:v>1209</c:v>
                      </c:pt>
                      <c:pt idx="1210">
                        <c:v>1210</c:v>
                      </c:pt>
                      <c:pt idx="1211">
                        <c:v>1211</c:v>
                      </c:pt>
                      <c:pt idx="1212">
                        <c:v>1212</c:v>
                      </c:pt>
                      <c:pt idx="1213">
                        <c:v>1213</c:v>
                      </c:pt>
                      <c:pt idx="1214">
                        <c:v>1214</c:v>
                      </c:pt>
                      <c:pt idx="1215">
                        <c:v>1215</c:v>
                      </c:pt>
                      <c:pt idx="1216">
                        <c:v>1216</c:v>
                      </c:pt>
                      <c:pt idx="1217">
                        <c:v>1217</c:v>
                      </c:pt>
                      <c:pt idx="1218">
                        <c:v>1218</c:v>
                      </c:pt>
                      <c:pt idx="1219">
                        <c:v>1219</c:v>
                      </c:pt>
                      <c:pt idx="1220">
                        <c:v>1220</c:v>
                      </c:pt>
                      <c:pt idx="1221">
                        <c:v>1221</c:v>
                      </c:pt>
                      <c:pt idx="1222">
                        <c:v>1222</c:v>
                      </c:pt>
                      <c:pt idx="1223">
                        <c:v>1223</c:v>
                      </c:pt>
                      <c:pt idx="1224">
                        <c:v>1224</c:v>
                      </c:pt>
                      <c:pt idx="1225">
                        <c:v>1225</c:v>
                      </c:pt>
                      <c:pt idx="1226">
                        <c:v>1226</c:v>
                      </c:pt>
                      <c:pt idx="1227">
                        <c:v>1227</c:v>
                      </c:pt>
                      <c:pt idx="1228">
                        <c:v>1228</c:v>
                      </c:pt>
                      <c:pt idx="1229">
                        <c:v>1229</c:v>
                      </c:pt>
                      <c:pt idx="1230">
                        <c:v>1230</c:v>
                      </c:pt>
                      <c:pt idx="1231">
                        <c:v>1231</c:v>
                      </c:pt>
                      <c:pt idx="1232">
                        <c:v>1232</c:v>
                      </c:pt>
                      <c:pt idx="1233">
                        <c:v>1233</c:v>
                      </c:pt>
                      <c:pt idx="1234">
                        <c:v>1234</c:v>
                      </c:pt>
                      <c:pt idx="1235">
                        <c:v>1235</c:v>
                      </c:pt>
                      <c:pt idx="1236">
                        <c:v>1236</c:v>
                      </c:pt>
                      <c:pt idx="1237">
                        <c:v>1237</c:v>
                      </c:pt>
                      <c:pt idx="1238">
                        <c:v>1238</c:v>
                      </c:pt>
                      <c:pt idx="1239">
                        <c:v>1239</c:v>
                      </c:pt>
                      <c:pt idx="1240">
                        <c:v>1240</c:v>
                      </c:pt>
                      <c:pt idx="1241">
                        <c:v>1241</c:v>
                      </c:pt>
                      <c:pt idx="1242">
                        <c:v>1242</c:v>
                      </c:pt>
                      <c:pt idx="1243">
                        <c:v>1243</c:v>
                      </c:pt>
                      <c:pt idx="1244">
                        <c:v>1244</c:v>
                      </c:pt>
                      <c:pt idx="1245">
                        <c:v>1245</c:v>
                      </c:pt>
                      <c:pt idx="1246">
                        <c:v>1246</c:v>
                      </c:pt>
                      <c:pt idx="1247">
                        <c:v>1247</c:v>
                      </c:pt>
                      <c:pt idx="1248">
                        <c:v>1248</c:v>
                      </c:pt>
                      <c:pt idx="1249">
                        <c:v>1249</c:v>
                      </c:pt>
                      <c:pt idx="1250">
                        <c:v>1250</c:v>
                      </c:pt>
                      <c:pt idx="1251">
                        <c:v>1251</c:v>
                      </c:pt>
                      <c:pt idx="1252">
                        <c:v>1252</c:v>
                      </c:pt>
                      <c:pt idx="1253">
                        <c:v>1253</c:v>
                      </c:pt>
                      <c:pt idx="1254">
                        <c:v>1254</c:v>
                      </c:pt>
                      <c:pt idx="1255">
                        <c:v>1255</c:v>
                      </c:pt>
                      <c:pt idx="1256">
                        <c:v>1256</c:v>
                      </c:pt>
                      <c:pt idx="1257">
                        <c:v>1257</c:v>
                      </c:pt>
                      <c:pt idx="1258">
                        <c:v>1258</c:v>
                      </c:pt>
                      <c:pt idx="1259">
                        <c:v>1259</c:v>
                      </c:pt>
                      <c:pt idx="1260">
                        <c:v>1260</c:v>
                      </c:pt>
                      <c:pt idx="1261">
                        <c:v>1261</c:v>
                      </c:pt>
                      <c:pt idx="1262">
                        <c:v>1262</c:v>
                      </c:pt>
                      <c:pt idx="1263">
                        <c:v>1263</c:v>
                      </c:pt>
                      <c:pt idx="1264">
                        <c:v>1264</c:v>
                      </c:pt>
                      <c:pt idx="1265">
                        <c:v>1265</c:v>
                      </c:pt>
                      <c:pt idx="1266">
                        <c:v>1266</c:v>
                      </c:pt>
                      <c:pt idx="1267">
                        <c:v>1267</c:v>
                      </c:pt>
                      <c:pt idx="1268">
                        <c:v>1268</c:v>
                      </c:pt>
                      <c:pt idx="1269">
                        <c:v>1269</c:v>
                      </c:pt>
                      <c:pt idx="1270">
                        <c:v>1270</c:v>
                      </c:pt>
                      <c:pt idx="1271">
                        <c:v>1271</c:v>
                      </c:pt>
                      <c:pt idx="1272">
                        <c:v>1272</c:v>
                      </c:pt>
                      <c:pt idx="1273">
                        <c:v>1273</c:v>
                      </c:pt>
                      <c:pt idx="1274">
                        <c:v>1274</c:v>
                      </c:pt>
                      <c:pt idx="1275">
                        <c:v>1275</c:v>
                      </c:pt>
                      <c:pt idx="1276">
                        <c:v>1276</c:v>
                      </c:pt>
                      <c:pt idx="1277">
                        <c:v>1277</c:v>
                      </c:pt>
                      <c:pt idx="1278">
                        <c:v>1278</c:v>
                      </c:pt>
                      <c:pt idx="1279">
                        <c:v>1279</c:v>
                      </c:pt>
                      <c:pt idx="1280">
                        <c:v>1280</c:v>
                      </c:pt>
                      <c:pt idx="1281">
                        <c:v>1281</c:v>
                      </c:pt>
                      <c:pt idx="1282">
                        <c:v>1282</c:v>
                      </c:pt>
                      <c:pt idx="1283">
                        <c:v>1283</c:v>
                      </c:pt>
                      <c:pt idx="1284">
                        <c:v>1284</c:v>
                      </c:pt>
                      <c:pt idx="1285">
                        <c:v>1285</c:v>
                      </c:pt>
                      <c:pt idx="1286">
                        <c:v>1286</c:v>
                      </c:pt>
                      <c:pt idx="1287">
                        <c:v>1287</c:v>
                      </c:pt>
                      <c:pt idx="1288">
                        <c:v>1288</c:v>
                      </c:pt>
                      <c:pt idx="1289">
                        <c:v>1289</c:v>
                      </c:pt>
                      <c:pt idx="1290">
                        <c:v>1290</c:v>
                      </c:pt>
                      <c:pt idx="1291">
                        <c:v>1291</c:v>
                      </c:pt>
                      <c:pt idx="1292">
                        <c:v>1292</c:v>
                      </c:pt>
                      <c:pt idx="1293">
                        <c:v>1293</c:v>
                      </c:pt>
                      <c:pt idx="1294">
                        <c:v>1294</c:v>
                      </c:pt>
                      <c:pt idx="1295">
                        <c:v>1295</c:v>
                      </c:pt>
                      <c:pt idx="1296">
                        <c:v>1296</c:v>
                      </c:pt>
                      <c:pt idx="1297">
                        <c:v>1297</c:v>
                      </c:pt>
                      <c:pt idx="1298">
                        <c:v>1298</c:v>
                      </c:pt>
                      <c:pt idx="1299">
                        <c:v>1299</c:v>
                      </c:pt>
                      <c:pt idx="1300">
                        <c:v>1300</c:v>
                      </c:pt>
                      <c:pt idx="1301">
                        <c:v>1301</c:v>
                      </c:pt>
                      <c:pt idx="1302">
                        <c:v>1302</c:v>
                      </c:pt>
                      <c:pt idx="1303">
                        <c:v>1303</c:v>
                      </c:pt>
                      <c:pt idx="1304">
                        <c:v>1304</c:v>
                      </c:pt>
                      <c:pt idx="1305">
                        <c:v>1305</c:v>
                      </c:pt>
                      <c:pt idx="1306">
                        <c:v>1306</c:v>
                      </c:pt>
                      <c:pt idx="1307">
                        <c:v>1307</c:v>
                      </c:pt>
                      <c:pt idx="1308">
                        <c:v>1308</c:v>
                      </c:pt>
                      <c:pt idx="1309">
                        <c:v>1309</c:v>
                      </c:pt>
                      <c:pt idx="1310">
                        <c:v>1310</c:v>
                      </c:pt>
                      <c:pt idx="1311">
                        <c:v>1311</c:v>
                      </c:pt>
                      <c:pt idx="1312">
                        <c:v>1312</c:v>
                      </c:pt>
                      <c:pt idx="1313">
                        <c:v>1313</c:v>
                      </c:pt>
                      <c:pt idx="1314">
                        <c:v>1314</c:v>
                      </c:pt>
                      <c:pt idx="1315">
                        <c:v>1315</c:v>
                      </c:pt>
                      <c:pt idx="1316">
                        <c:v>1316</c:v>
                      </c:pt>
                      <c:pt idx="1317">
                        <c:v>1317</c:v>
                      </c:pt>
                      <c:pt idx="1318">
                        <c:v>1318</c:v>
                      </c:pt>
                      <c:pt idx="1319">
                        <c:v>1319</c:v>
                      </c:pt>
                      <c:pt idx="1320">
                        <c:v>1320</c:v>
                      </c:pt>
                      <c:pt idx="1321">
                        <c:v>1321</c:v>
                      </c:pt>
                      <c:pt idx="1322">
                        <c:v>1322</c:v>
                      </c:pt>
                      <c:pt idx="1323">
                        <c:v>1323</c:v>
                      </c:pt>
                      <c:pt idx="1324">
                        <c:v>1324</c:v>
                      </c:pt>
                      <c:pt idx="1325">
                        <c:v>1325</c:v>
                      </c:pt>
                      <c:pt idx="1326">
                        <c:v>1326</c:v>
                      </c:pt>
                      <c:pt idx="1327">
                        <c:v>1327</c:v>
                      </c:pt>
                      <c:pt idx="1328">
                        <c:v>1328</c:v>
                      </c:pt>
                      <c:pt idx="1329">
                        <c:v>1329</c:v>
                      </c:pt>
                      <c:pt idx="1330">
                        <c:v>1330</c:v>
                      </c:pt>
                      <c:pt idx="1331">
                        <c:v>1331</c:v>
                      </c:pt>
                      <c:pt idx="1332">
                        <c:v>1332</c:v>
                      </c:pt>
                      <c:pt idx="1333">
                        <c:v>1333</c:v>
                      </c:pt>
                      <c:pt idx="1334">
                        <c:v>1334</c:v>
                      </c:pt>
                      <c:pt idx="1335">
                        <c:v>1335</c:v>
                      </c:pt>
                      <c:pt idx="1336">
                        <c:v>1336</c:v>
                      </c:pt>
                      <c:pt idx="1337">
                        <c:v>1337</c:v>
                      </c:pt>
                      <c:pt idx="1338">
                        <c:v>1338</c:v>
                      </c:pt>
                      <c:pt idx="1339">
                        <c:v>1339</c:v>
                      </c:pt>
                      <c:pt idx="1340">
                        <c:v>1340</c:v>
                      </c:pt>
                      <c:pt idx="1341">
                        <c:v>1341</c:v>
                      </c:pt>
                      <c:pt idx="1342">
                        <c:v>1342</c:v>
                      </c:pt>
                      <c:pt idx="1343">
                        <c:v>1343</c:v>
                      </c:pt>
                      <c:pt idx="1344">
                        <c:v>1344</c:v>
                      </c:pt>
                      <c:pt idx="1345">
                        <c:v>1345</c:v>
                      </c:pt>
                      <c:pt idx="1346">
                        <c:v>1346</c:v>
                      </c:pt>
                      <c:pt idx="1347">
                        <c:v>1347</c:v>
                      </c:pt>
                      <c:pt idx="1348">
                        <c:v>1348</c:v>
                      </c:pt>
                      <c:pt idx="1349">
                        <c:v>1349</c:v>
                      </c:pt>
                      <c:pt idx="1350">
                        <c:v>1350</c:v>
                      </c:pt>
                      <c:pt idx="1351">
                        <c:v>1351</c:v>
                      </c:pt>
                      <c:pt idx="1352">
                        <c:v>1352</c:v>
                      </c:pt>
                      <c:pt idx="1353">
                        <c:v>1353</c:v>
                      </c:pt>
                      <c:pt idx="1354">
                        <c:v>1354</c:v>
                      </c:pt>
                      <c:pt idx="1355">
                        <c:v>1355</c:v>
                      </c:pt>
                      <c:pt idx="1356">
                        <c:v>1356</c:v>
                      </c:pt>
                      <c:pt idx="1357">
                        <c:v>1357</c:v>
                      </c:pt>
                      <c:pt idx="1358">
                        <c:v>1358</c:v>
                      </c:pt>
                      <c:pt idx="1359">
                        <c:v>1359</c:v>
                      </c:pt>
                      <c:pt idx="1360">
                        <c:v>1360</c:v>
                      </c:pt>
                      <c:pt idx="1361">
                        <c:v>1361</c:v>
                      </c:pt>
                      <c:pt idx="1362">
                        <c:v>1362</c:v>
                      </c:pt>
                      <c:pt idx="1363">
                        <c:v>1363</c:v>
                      </c:pt>
                      <c:pt idx="1364">
                        <c:v>1364</c:v>
                      </c:pt>
                      <c:pt idx="1365">
                        <c:v>1365</c:v>
                      </c:pt>
                      <c:pt idx="1366">
                        <c:v>1366</c:v>
                      </c:pt>
                      <c:pt idx="1367">
                        <c:v>1367</c:v>
                      </c:pt>
                      <c:pt idx="1368">
                        <c:v>1368</c:v>
                      </c:pt>
                      <c:pt idx="1369">
                        <c:v>1369</c:v>
                      </c:pt>
                      <c:pt idx="1370">
                        <c:v>1370</c:v>
                      </c:pt>
                      <c:pt idx="1371">
                        <c:v>1371</c:v>
                      </c:pt>
                      <c:pt idx="1372">
                        <c:v>1372</c:v>
                      </c:pt>
                      <c:pt idx="1373">
                        <c:v>1373</c:v>
                      </c:pt>
                      <c:pt idx="1374">
                        <c:v>1374</c:v>
                      </c:pt>
                      <c:pt idx="1375">
                        <c:v>1375</c:v>
                      </c:pt>
                      <c:pt idx="1376">
                        <c:v>1376</c:v>
                      </c:pt>
                      <c:pt idx="1377">
                        <c:v>1377</c:v>
                      </c:pt>
                      <c:pt idx="1378">
                        <c:v>1378</c:v>
                      </c:pt>
                      <c:pt idx="1379">
                        <c:v>1379</c:v>
                      </c:pt>
                      <c:pt idx="1380">
                        <c:v>1380</c:v>
                      </c:pt>
                      <c:pt idx="1381">
                        <c:v>1381</c:v>
                      </c:pt>
                      <c:pt idx="1382">
                        <c:v>1382</c:v>
                      </c:pt>
                      <c:pt idx="1383">
                        <c:v>1383</c:v>
                      </c:pt>
                      <c:pt idx="1384">
                        <c:v>1384</c:v>
                      </c:pt>
                      <c:pt idx="1385">
                        <c:v>1385</c:v>
                      </c:pt>
                      <c:pt idx="1386">
                        <c:v>1386</c:v>
                      </c:pt>
                      <c:pt idx="1387">
                        <c:v>1387</c:v>
                      </c:pt>
                      <c:pt idx="1388">
                        <c:v>1388</c:v>
                      </c:pt>
                      <c:pt idx="1389">
                        <c:v>1389</c:v>
                      </c:pt>
                      <c:pt idx="1390">
                        <c:v>1390</c:v>
                      </c:pt>
                      <c:pt idx="1391">
                        <c:v>1391</c:v>
                      </c:pt>
                      <c:pt idx="1392">
                        <c:v>1392</c:v>
                      </c:pt>
                      <c:pt idx="1393">
                        <c:v>1393</c:v>
                      </c:pt>
                      <c:pt idx="1394">
                        <c:v>1394</c:v>
                      </c:pt>
                      <c:pt idx="1395">
                        <c:v>1395</c:v>
                      </c:pt>
                      <c:pt idx="1396">
                        <c:v>1396</c:v>
                      </c:pt>
                      <c:pt idx="1397">
                        <c:v>1397</c:v>
                      </c:pt>
                      <c:pt idx="1398">
                        <c:v>1398</c:v>
                      </c:pt>
                      <c:pt idx="1399">
                        <c:v>1399</c:v>
                      </c:pt>
                      <c:pt idx="1400">
                        <c:v>1400</c:v>
                      </c:pt>
                      <c:pt idx="1401">
                        <c:v>1401</c:v>
                      </c:pt>
                      <c:pt idx="1402">
                        <c:v>1402</c:v>
                      </c:pt>
                      <c:pt idx="1403">
                        <c:v>1403</c:v>
                      </c:pt>
                      <c:pt idx="1404">
                        <c:v>1404</c:v>
                      </c:pt>
                      <c:pt idx="1405">
                        <c:v>1405</c:v>
                      </c:pt>
                      <c:pt idx="1406">
                        <c:v>1406</c:v>
                      </c:pt>
                      <c:pt idx="1407">
                        <c:v>1407</c:v>
                      </c:pt>
                      <c:pt idx="1408">
                        <c:v>1408</c:v>
                      </c:pt>
                      <c:pt idx="1409">
                        <c:v>1409</c:v>
                      </c:pt>
                      <c:pt idx="1410">
                        <c:v>1410</c:v>
                      </c:pt>
                      <c:pt idx="1411">
                        <c:v>1411</c:v>
                      </c:pt>
                      <c:pt idx="1412">
                        <c:v>1412</c:v>
                      </c:pt>
                      <c:pt idx="1413">
                        <c:v>1413</c:v>
                      </c:pt>
                      <c:pt idx="1414">
                        <c:v>1414</c:v>
                      </c:pt>
                      <c:pt idx="1415">
                        <c:v>1415</c:v>
                      </c:pt>
                      <c:pt idx="1416">
                        <c:v>1416</c:v>
                      </c:pt>
                      <c:pt idx="1417">
                        <c:v>1417</c:v>
                      </c:pt>
                      <c:pt idx="1418">
                        <c:v>1418</c:v>
                      </c:pt>
                      <c:pt idx="1419">
                        <c:v>1419</c:v>
                      </c:pt>
                      <c:pt idx="1420">
                        <c:v>1420</c:v>
                      </c:pt>
                      <c:pt idx="1421">
                        <c:v>1421</c:v>
                      </c:pt>
                      <c:pt idx="1422">
                        <c:v>1422</c:v>
                      </c:pt>
                      <c:pt idx="1423">
                        <c:v>1423</c:v>
                      </c:pt>
                      <c:pt idx="1424">
                        <c:v>1424</c:v>
                      </c:pt>
                      <c:pt idx="1425">
                        <c:v>1425</c:v>
                      </c:pt>
                      <c:pt idx="1426">
                        <c:v>1426</c:v>
                      </c:pt>
                      <c:pt idx="1427">
                        <c:v>1427</c:v>
                      </c:pt>
                      <c:pt idx="1428">
                        <c:v>1428</c:v>
                      </c:pt>
                      <c:pt idx="1429">
                        <c:v>1429</c:v>
                      </c:pt>
                      <c:pt idx="1430">
                        <c:v>1430</c:v>
                      </c:pt>
                      <c:pt idx="1431">
                        <c:v>1431</c:v>
                      </c:pt>
                      <c:pt idx="1432">
                        <c:v>1432</c:v>
                      </c:pt>
                      <c:pt idx="1433">
                        <c:v>1433</c:v>
                      </c:pt>
                      <c:pt idx="1434">
                        <c:v>1434</c:v>
                      </c:pt>
                      <c:pt idx="1435">
                        <c:v>1435</c:v>
                      </c:pt>
                      <c:pt idx="1436">
                        <c:v>1436</c:v>
                      </c:pt>
                      <c:pt idx="1437">
                        <c:v>1437</c:v>
                      </c:pt>
                      <c:pt idx="1438">
                        <c:v>1438</c:v>
                      </c:pt>
                      <c:pt idx="1439">
                        <c:v>1439</c:v>
                      </c:pt>
                      <c:pt idx="1440">
                        <c:v>1440</c:v>
                      </c:pt>
                      <c:pt idx="1441">
                        <c:v>1441</c:v>
                      </c:pt>
                      <c:pt idx="1442">
                        <c:v>1442</c:v>
                      </c:pt>
                      <c:pt idx="1443">
                        <c:v>1443</c:v>
                      </c:pt>
                      <c:pt idx="1444">
                        <c:v>1444</c:v>
                      </c:pt>
                      <c:pt idx="1445">
                        <c:v>1445</c:v>
                      </c:pt>
                      <c:pt idx="1446">
                        <c:v>1446</c:v>
                      </c:pt>
                      <c:pt idx="1447">
                        <c:v>1447</c:v>
                      </c:pt>
                      <c:pt idx="1448">
                        <c:v>1448</c:v>
                      </c:pt>
                      <c:pt idx="1449">
                        <c:v>1449</c:v>
                      </c:pt>
                      <c:pt idx="1450">
                        <c:v>1450</c:v>
                      </c:pt>
                      <c:pt idx="1451">
                        <c:v>1451</c:v>
                      </c:pt>
                      <c:pt idx="1452">
                        <c:v>1452</c:v>
                      </c:pt>
                      <c:pt idx="1453">
                        <c:v>1453</c:v>
                      </c:pt>
                      <c:pt idx="1454">
                        <c:v>1454</c:v>
                      </c:pt>
                      <c:pt idx="1455">
                        <c:v>1455</c:v>
                      </c:pt>
                      <c:pt idx="1456">
                        <c:v>1456</c:v>
                      </c:pt>
                      <c:pt idx="1457">
                        <c:v>1457</c:v>
                      </c:pt>
                      <c:pt idx="1458">
                        <c:v>1458</c:v>
                      </c:pt>
                      <c:pt idx="1459">
                        <c:v>1459</c:v>
                      </c:pt>
                      <c:pt idx="1460">
                        <c:v>1460</c:v>
                      </c:pt>
                      <c:pt idx="1461">
                        <c:v>1461</c:v>
                      </c:pt>
                      <c:pt idx="1462">
                        <c:v>1462</c:v>
                      </c:pt>
                      <c:pt idx="1463">
                        <c:v>1463</c:v>
                      </c:pt>
                      <c:pt idx="1464">
                        <c:v>1464</c:v>
                      </c:pt>
                      <c:pt idx="1465">
                        <c:v>1465</c:v>
                      </c:pt>
                      <c:pt idx="1466">
                        <c:v>1466</c:v>
                      </c:pt>
                      <c:pt idx="1467">
                        <c:v>1467</c:v>
                      </c:pt>
                      <c:pt idx="1468">
                        <c:v>1468</c:v>
                      </c:pt>
                      <c:pt idx="1469">
                        <c:v>1469</c:v>
                      </c:pt>
                      <c:pt idx="1470">
                        <c:v>1470</c:v>
                      </c:pt>
                      <c:pt idx="1471">
                        <c:v>1471</c:v>
                      </c:pt>
                      <c:pt idx="1472">
                        <c:v>1472</c:v>
                      </c:pt>
                      <c:pt idx="1473">
                        <c:v>1473</c:v>
                      </c:pt>
                      <c:pt idx="1474">
                        <c:v>1474</c:v>
                      </c:pt>
                      <c:pt idx="1475">
                        <c:v>1475</c:v>
                      </c:pt>
                      <c:pt idx="1476">
                        <c:v>1476</c:v>
                      </c:pt>
                      <c:pt idx="1477">
                        <c:v>1477</c:v>
                      </c:pt>
                      <c:pt idx="1478">
                        <c:v>1478</c:v>
                      </c:pt>
                      <c:pt idx="1479">
                        <c:v>1479</c:v>
                      </c:pt>
                      <c:pt idx="1480">
                        <c:v>1480</c:v>
                      </c:pt>
                      <c:pt idx="1481">
                        <c:v>1481</c:v>
                      </c:pt>
                      <c:pt idx="1482">
                        <c:v>1482</c:v>
                      </c:pt>
                      <c:pt idx="1483">
                        <c:v>1483</c:v>
                      </c:pt>
                      <c:pt idx="1484">
                        <c:v>1484</c:v>
                      </c:pt>
                      <c:pt idx="1485">
                        <c:v>1485</c:v>
                      </c:pt>
                      <c:pt idx="1486">
                        <c:v>1486</c:v>
                      </c:pt>
                      <c:pt idx="1487">
                        <c:v>1487</c:v>
                      </c:pt>
                      <c:pt idx="1488">
                        <c:v>1488</c:v>
                      </c:pt>
                      <c:pt idx="1489">
                        <c:v>1489</c:v>
                      </c:pt>
                      <c:pt idx="1490">
                        <c:v>1490</c:v>
                      </c:pt>
                      <c:pt idx="1491">
                        <c:v>1491</c:v>
                      </c:pt>
                      <c:pt idx="1492">
                        <c:v>1492</c:v>
                      </c:pt>
                      <c:pt idx="1493">
                        <c:v>1493</c:v>
                      </c:pt>
                      <c:pt idx="1494">
                        <c:v>1494</c:v>
                      </c:pt>
                      <c:pt idx="1495">
                        <c:v>1495</c:v>
                      </c:pt>
                      <c:pt idx="1496">
                        <c:v>1496</c:v>
                      </c:pt>
                      <c:pt idx="1497">
                        <c:v>1497</c:v>
                      </c:pt>
                      <c:pt idx="1498">
                        <c:v>1498</c:v>
                      </c:pt>
                      <c:pt idx="1499">
                        <c:v>1499</c:v>
                      </c:pt>
                      <c:pt idx="1500">
                        <c:v>1500</c:v>
                      </c:pt>
                      <c:pt idx="1501">
                        <c:v>1501</c:v>
                      </c:pt>
                      <c:pt idx="1502">
                        <c:v>1502</c:v>
                      </c:pt>
                      <c:pt idx="1503">
                        <c:v>1503</c:v>
                      </c:pt>
                      <c:pt idx="1504">
                        <c:v>1504</c:v>
                      </c:pt>
                      <c:pt idx="1505">
                        <c:v>1505</c:v>
                      </c:pt>
                      <c:pt idx="1506">
                        <c:v>1506</c:v>
                      </c:pt>
                      <c:pt idx="1507">
                        <c:v>1507</c:v>
                      </c:pt>
                      <c:pt idx="1508">
                        <c:v>1508</c:v>
                      </c:pt>
                      <c:pt idx="1509">
                        <c:v>1509</c:v>
                      </c:pt>
                      <c:pt idx="1510">
                        <c:v>1510</c:v>
                      </c:pt>
                      <c:pt idx="1511">
                        <c:v>1511</c:v>
                      </c:pt>
                      <c:pt idx="1512">
                        <c:v>1512</c:v>
                      </c:pt>
                      <c:pt idx="1513">
                        <c:v>1513</c:v>
                      </c:pt>
                      <c:pt idx="1514">
                        <c:v>1514</c:v>
                      </c:pt>
                      <c:pt idx="1515">
                        <c:v>1515</c:v>
                      </c:pt>
                      <c:pt idx="1516">
                        <c:v>1516</c:v>
                      </c:pt>
                      <c:pt idx="1517">
                        <c:v>1517</c:v>
                      </c:pt>
                      <c:pt idx="1518">
                        <c:v>1518</c:v>
                      </c:pt>
                      <c:pt idx="1519">
                        <c:v>1519</c:v>
                      </c:pt>
                      <c:pt idx="1520">
                        <c:v>1520</c:v>
                      </c:pt>
                      <c:pt idx="1521">
                        <c:v>1521</c:v>
                      </c:pt>
                      <c:pt idx="1522">
                        <c:v>1522</c:v>
                      </c:pt>
                      <c:pt idx="1523">
                        <c:v>1523</c:v>
                      </c:pt>
                      <c:pt idx="1524">
                        <c:v>1524</c:v>
                      </c:pt>
                      <c:pt idx="1525">
                        <c:v>1525</c:v>
                      </c:pt>
                      <c:pt idx="1526">
                        <c:v>1526</c:v>
                      </c:pt>
                      <c:pt idx="1527">
                        <c:v>1527</c:v>
                      </c:pt>
                      <c:pt idx="1528">
                        <c:v>1528</c:v>
                      </c:pt>
                      <c:pt idx="1529">
                        <c:v>1529</c:v>
                      </c:pt>
                      <c:pt idx="1530">
                        <c:v>1530</c:v>
                      </c:pt>
                      <c:pt idx="1531">
                        <c:v>1531</c:v>
                      </c:pt>
                      <c:pt idx="1532">
                        <c:v>1532</c:v>
                      </c:pt>
                      <c:pt idx="1533">
                        <c:v>1533</c:v>
                      </c:pt>
                      <c:pt idx="1534">
                        <c:v>1534</c:v>
                      </c:pt>
                      <c:pt idx="1535">
                        <c:v>1535</c:v>
                      </c:pt>
                      <c:pt idx="1536">
                        <c:v>1536</c:v>
                      </c:pt>
                      <c:pt idx="1537">
                        <c:v>1537</c:v>
                      </c:pt>
                      <c:pt idx="1538">
                        <c:v>1538</c:v>
                      </c:pt>
                      <c:pt idx="1539">
                        <c:v>1539</c:v>
                      </c:pt>
                      <c:pt idx="1540">
                        <c:v>1540</c:v>
                      </c:pt>
                      <c:pt idx="1541">
                        <c:v>1541</c:v>
                      </c:pt>
                      <c:pt idx="1542">
                        <c:v>1542</c:v>
                      </c:pt>
                      <c:pt idx="1543">
                        <c:v>1543</c:v>
                      </c:pt>
                      <c:pt idx="1544">
                        <c:v>1544</c:v>
                      </c:pt>
                      <c:pt idx="1545">
                        <c:v>1545</c:v>
                      </c:pt>
                      <c:pt idx="1546">
                        <c:v>1546</c:v>
                      </c:pt>
                      <c:pt idx="1547">
                        <c:v>1547</c:v>
                      </c:pt>
                      <c:pt idx="1548">
                        <c:v>1548</c:v>
                      </c:pt>
                      <c:pt idx="1549">
                        <c:v>1549</c:v>
                      </c:pt>
                      <c:pt idx="1550">
                        <c:v>1550</c:v>
                      </c:pt>
                      <c:pt idx="1551">
                        <c:v>1551</c:v>
                      </c:pt>
                      <c:pt idx="1552">
                        <c:v>1552</c:v>
                      </c:pt>
                      <c:pt idx="1553">
                        <c:v>1553</c:v>
                      </c:pt>
                      <c:pt idx="1554">
                        <c:v>1554</c:v>
                      </c:pt>
                      <c:pt idx="1555">
                        <c:v>1555</c:v>
                      </c:pt>
                      <c:pt idx="1556">
                        <c:v>1556</c:v>
                      </c:pt>
                      <c:pt idx="1557">
                        <c:v>1557</c:v>
                      </c:pt>
                      <c:pt idx="1558">
                        <c:v>1558</c:v>
                      </c:pt>
                      <c:pt idx="1559">
                        <c:v>1559</c:v>
                      </c:pt>
                      <c:pt idx="1560">
                        <c:v>1560</c:v>
                      </c:pt>
                      <c:pt idx="1561">
                        <c:v>1561</c:v>
                      </c:pt>
                      <c:pt idx="1562">
                        <c:v>1562</c:v>
                      </c:pt>
                      <c:pt idx="1563">
                        <c:v>1563</c:v>
                      </c:pt>
                      <c:pt idx="1564">
                        <c:v>1564</c:v>
                      </c:pt>
                      <c:pt idx="1565">
                        <c:v>1565</c:v>
                      </c:pt>
                      <c:pt idx="1566">
                        <c:v>1566</c:v>
                      </c:pt>
                      <c:pt idx="1567">
                        <c:v>1567</c:v>
                      </c:pt>
                      <c:pt idx="1568">
                        <c:v>1568</c:v>
                      </c:pt>
                      <c:pt idx="1569">
                        <c:v>1569</c:v>
                      </c:pt>
                      <c:pt idx="1570">
                        <c:v>1570</c:v>
                      </c:pt>
                      <c:pt idx="1571">
                        <c:v>1571</c:v>
                      </c:pt>
                      <c:pt idx="1572">
                        <c:v>1572</c:v>
                      </c:pt>
                      <c:pt idx="1573">
                        <c:v>1573</c:v>
                      </c:pt>
                      <c:pt idx="1574">
                        <c:v>1574</c:v>
                      </c:pt>
                      <c:pt idx="1575">
                        <c:v>1575</c:v>
                      </c:pt>
                      <c:pt idx="1576">
                        <c:v>1576</c:v>
                      </c:pt>
                      <c:pt idx="1577">
                        <c:v>1577</c:v>
                      </c:pt>
                      <c:pt idx="1578">
                        <c:v>1578</c:v>
                      </c:pt>
                      <c:pt idx="1579">
                        <c:v>1579</c:v>
                      </c:pt>
                      <c:pt idx="1580">
                        <c:v>1580</c:v>
                      </c:pt>
                      <c:pt idx="1581">
                        <c:v>1581</c:v>
                      </c:pt>
                      <c:pt idx="1582">
                        <c:v>1582</c:v>
                      </c:pt>
                      <c:pt idx="1583">
                        <c:v>1583</c:v>
                      </c:pt>
                      <c:pt idx="1584">
                        <c:v>1584</c:v>
                      </c:pt>
                      <c:pt idx="1585">
                        <c:v>1585</c:v>
                      </c:pt>
                      <c:pt idx="1586">
                        <c:v>1586</c:v>
                      </c:pt>
                      <c:pt idx="1587">
                        <c:v>1587</c:v>
                      </c:pt>
                      <c:pt idx="1588">
                        <c:v>1588</c:v>
                      </c:pt>
                      <c:pt idx="1589">
                        <c:v>1589</c:v>
                      </c:pt>
                      <c:pt idx="1590">
                        <c:v>1590</c:v>
                      </c:pt>
                      <c:pt idx="1591">
                        <c:v>1591</c:v>
                      </c:pt>
                      <c:pt idx="1592">
                        <c:v>1592</c:v>
                      </c:pt>
                      <c:pt idx="1593">
                        <c:v>1593</c:v>
                      </c:pt>
                      <c:pt idx="1594">
                        <c:v>1594</c:v>
                      </c:pt>
                      <c:pt idx="1595">
                        <c:v>1595</c:v>
                      </c:pt>
                      <c:pt idx="1596">
                        <c:v>1596</c:v>
                      </c:pt>
                      <c:pt idx="1597">
                        <c:v>1597</c:v>
                      </c:pt>
                      <c:pt idx="1598">
                        <c:v>1598</c:v>
                      </c:pt>
                      <c:pt idx="1599">
                        <c:v>1599</c:v>
                      </c:pt>
                      <c:pt idx="1600">
                        <c:v>1600</c:v>
                      </c:pt>
                      <c:pt idx="1601">
                        <c:v>1601</c:v>
                      </c:pt>
                      <c:pt idx="1602">
                        <c:v>1602</c:v>
                      </c:pt>
                      <c:pt idx="1603">
                        <c:v>1603</c:v>
                      </c:pt>
                      <c:pt idx="1604">
                        <c:v>1604</c:v>
                      </c:pt>
                      <c:pt idx="1605">
                        <c:v>1605</c:v>
                      </c:pt>
                      <c:pt idx="1606">
                        <c:v>1606</c:v>
                      </c:pt>
                      <c:pt idx="1607">
                        <c:v>1607</c:v>
                      </c:pt>
                      <c:pt idx="1608">
                        <c:v>1608</c:v>
                      </c:pt>
                      <c:pt idx="1609">
                        <c:v>1609</c:v>
                      </c:pt>
                      <c:pt idx="1610">
                        <c:v>1610</c:v>
                      </c:pt>
                      <c:pt idx="1611">
                        <c:v>1611</c:v>
                      </c:pt>
                      <c:pt idx="1612">
                        <c:v>1612</c:v>
                      </c:pt>
                      <c:pt idx="1613">
                        <c:v>1613</c:v>
                      </c:pt>
                      <c:pt idx="1614">
                        <c:v>1614</c:v>
                      </c:pt>
                      <c:pt idx="1615">
                        <c:v>1615</c:v>
                      </c:pt>
                      <c:pt idx="1616">
                        <c:v>1616</c:v>
                      </c:pt>
                      <c:pt idx="1617">
                        <c:v>1617</c:v>
                      </c:pt>
                      <c:pt idx="1618">
                        <c:v>1618</c:v>
                      </c:pt>
                      <c:pt idx="1619">
                        <c:v>1619</c:v>
                      </c:pt>
                      <c:pt idx="1620">
                        <c:v>1620</c:v>
                      </c:pt>
                      <c:pt idx="1621">
                        <c:v>1621</c:v>
                      </c:pt>
                      <c:pt idx="1622">
                        <c:v>1622</c:v>
                      </c:pt>
                      <c:pt idx="1623">
                        <c:v>1623</c:v>
                      </c:pt>
                      <c:pt idx="1624">
                        <c:v>1624</c:v>
                      </c:pt>
                      <c:pt idx="1625">
                        <c:v>1625</c:v>
                      </c:pt>
                      <c:pt idx="1626">
                        <c:v>1626</c:v>
                      </c:pt>
                      <c:pt idx="1627">
                        <c:v>1627</c:v>
                      </c:pt>
                      <c:pt idx="1628">
                        <c:v>1628</c:v>
                      </c:pt>
                      <c:pt idx="1629">
                        <c:v>1629</c:v>
                      </c:pt>
                      <c:pt idx="1630">
                        <c:v>1630</c:v>
                      </c:pt>
                      <c:pt idx="1631">
                        <c:v>1631</c:v>
                      </c:pt>
                      <c:pt idx="1632">
                        <c:v>1632</c:v>
                      </c:pt>
                      <c:pt idx="1633">
                        <c:v>1633</c:v>
                      </c:pt>
                      <c:pt idx="1634">
                        <c:v>1634</c:v>
                      </c:pt>
                      <c:pt idx="1635">
                        <c:v>1635</c:v>
                      </c:pt>
                      <c:pt idx="1636">
                        <c:v>1636</c:v>
                      </c:pt>
                      <c:pt idx="1637">
                        <c:v>1637</c:v>
                      </c:pt>
                      <c:pt idx="1638">
                        <c:v>1638</c:v>
                      </c:pt>
                      <c:pt idx="1639">
                        <c:v>1639</c:v>
                      </c:pt>
                      <c:pt idx="1640">
                        <c:v>1640</c:v>
                      </c:pt>
                      <c:pt idx="1641">
                        <c:v>1641</c:v>
                      </c:pt>
                      <c:pt idx="1642">
                        <c:v>1642</c:v>
                      </c:pt>
                      <c:pt idx="1643">
                        <c:v>1643</c:v>
                      </c:pt>
                      <c:pt idx="1644">
                        <c:v>1644</c:v>
                      </c:pt>
                      <c:pt idx="1645">
                        <c:v>1645</c:v>
                      </c:pt>
                      <c:pt idx="1646">
                        <c:v>1646</c:v>
                      </c:pt>
                      <c:pt idx="1647">
                        <c:v>1647</c:v>
                      </c:pt>
                      <c:pt idx="1648">
                        <c:v>1648</c:v>
                      </c:pt>
                      <c:pt idx="1649">
                        <c:v>1649</c:v>
                      </c:pt>
                      <c:pt idx="1650">
                        <c:v>1650</c:v>
                      </c:pt>
                      <c:pt idx="1651">
                        <c:v>1651</c:v>
                      </c:pt>
                      <c:pt idx="1652">
                        <c:v>1652</c:v>
                      </c:pt>
                      <c:pt idx="1653">
                        <c:v>1653</c:v>
                      </c:pt>
                      <c:pt idx="1654">
                        <c:v>1654</c:v>
                      </c:pt>
                      <c:pt idx="1655">
                        <c:v>1655</c:v>
                      </c:pt>
                      <c:pt idx="1656">
                        <c:v>1656</c:v>
                      </c:pt>
                      <c:pt idx="1657">
                        <c:v>1657</c:v>
                      </c:pt>
                      <c:pt idx="1658">
                        <c:v>1658</c:v>
                      </c:pt>
                      <c:pt idx="1659">
                        <c:v>1659</c:v>
                      </c:pt>
                      <c:pt idx="1660">
                        <c:v>1660</c:v>
                      </c:pt>
                      <c:pt idx="1661">
                        <c:v>1661</c:v>
                      </c:pt>
                      <c:pt idx="1662">
                        <c:v>1662</c:v>
                      </c:pt>
                      <c:pt idx="1663">
                        <c:v>1663</c:v>
                      </c:pt>
                      <c:pt idx="1664">
                        <c:v>1664</c:v>
                      </c:pt>
                      <c:pt idx="1665">
                        <c:v>1665</c:v>
                      </c:pt>
                      <c:pt idx="1666">
                        <c:v>1666</c:v>
                      </c:pt>
                      <c:pt idx="1667">
                        <c:v>1667</c:v>
                      </c:pt>
                      <c:pt idx="1668">
                        <c:v>1668</c:v>
                      </c:pt>
                      <c:pt idx="1669">
                        <c:v>1669</c:v>
                      </c:pt>
                      <c:pt idx="1670">
                        <c:v>1670</c:v>
                      </c:pt>
                      <c:pt idx="1671">
                        <c:v>1671</c:v>
                      </c:pt>
                      <c:pt idx="1672">
                        <c:v>1672</c:v>
                      </c:pt>
                      <c:pt idx="1673">
                        <c:v>1673</c:v>
                      </c:pt>
                      <c:pt idx="1674">
                        <c:v>1674</c:v>
                      </c:pt>
                      <c:pt idx="1675">
                        <c:v>1675</c:v>
                      </c:pt>
                      <c:pt idx="1676">
                        <c:v>1676</c:v>
                      </c:pt>
                      <c:pt idx="1677">
                        <c:v>1677</c:v>
                      </c:pt>
                      <c:pt idx="1678">
                        <c:v>1678</c:v>
                      </c:pt>
                      <c:pt idx="1679">
                        <c:v>1679</c:v>
                      </c:pt>
                      <c:pt idx="1680">
                        <c:v>1680</c:v>
                      </c:pt>
                      <c:pt idx="1681">
                        <c:v>1681</c:v>
                      </c:pt>
                      <c:pt idx="1682">
                        <c:v>1682</c:v>
                      </c:pt>
                      <c:pt idx="1683">
                        <c:v>1683</c:v>
                      </c:pt>
                      <c:pt idx="1684">
                        <c:v>1684</c:v>
                      </c:pt>
                      <c:pt idx="1685">
                        <c:v>1685</c:v>
                      </c:pt>
                      <c:pt idx="1686">
                        <c:v>1686</c:v>
                      </c:pt>
                      <c:pt idx="1687">
                        <c:v>1687</c:v>
                      </c:pt>
                      <c:pt idx="1688">
                        <c:v>1688</c:v>
                      </c:pt>
                      <c:pt idx="1689">
                        <c:v>1689</c:v>
                      </c:pt>
                      <c:pt idx="1690">
                        <c:v>1690</c:v>
                      </c:pt>
                      <c:pt idx="1691">
                        <c:v>1691</c:v>
                      </c:pt>
                      <c:pt idx="1692">
                        <c:v>1692</c:v>
                      </c:pt>
                      <c:pt idx="1693">
                        <c:v>1693</c:v>
                      </c:pt>
                      <c:pt idx="1694">
                        <c:v>1694</c:v>
                      </c:pt>
                      <c:pt idx="1695">
                        <c:v>1695</c:v>
                      </c:pt>
                      <c:pt idx="1696">
                        <c:v>1696</c:v>
                      </c:pt>
                      <c:pt idx="1697">
                        <c:v>1697</c:v>
                      </c:pt>
                      <c:pt idx="1698">
                        <c:v>1698</c:v>
                      </c:pt>
                      <c:pt idx="1699">
                        <c:v>1699</c:v>
                      </c:pt>
                      <c:pt idx="1700">
                        <c:v>1700</c:v>
                      </c:pt>
                      <c:pt idx="1701">
                        <c:v>1701</c:v>
                      </c:pt>
                      <c:pt idx="1702">
                        <c:v>1702</c:v>
                      </c:pt>
                      <c:pt idx="1703">
                        <c:v>1703</c:v>
                      </c:pt>
                      <c:pt idx="1704">
                        <c:v>1704</c:v>
                      </c:pt>
                      <c:pt idx="1705">
                        <c:v>1705</c:v>
                      </c:pt>
                      <c:pt idx="1706">
                        <c:v>1706</c:v>
                      </c:pt>
                      <c:pt idx="1707">
                        <c:v>1707</c:v>
                      </c:pt>
                      <c:pt idx="1708">
                        <c:v>1708</c:v>
                      </c:pt>
                      <c:pt idx="1709">
                        <c:v>1709</c:v>
                      </c:pt>
                      <c:pt idx="1710">
                        <c:v>1710</c:v>
                      </c:pt>
                      <c:pt idx="1711">
                        <c:v>1711</c:v>
                      </c:pt>
                      <c:pt idx="1712">
                        <c:v>1712</c:v>
                      </c:pt>
                      <c:pt idx="1713">
                        <c:v>1713</c:v>
                      </c:pt>
                      <c:pt idx="1714">
                        <c:v>1714</c:v>
                      </c:pt>
                      <c:pt idx="1715">
                        <c:v>1715</c:v>
                      </c:pt>
                      <c:pt idx="1716">
                        <c:v>1716</c:v>
                      </c:pt>
                      <c:pt idx="1717">
                        <c:v>1717</c:v>
                      </c:pt>
                      <c:pt idx="1718">
                        <c:v>1718</c:v>
                      </c:pt>
                      <c:pt idx="1719">
                        <c:v>1719</c:v>
                      </c:pt>
                      <c:pt idx="1720">
                        <c:v>1720</c:v>
                      </c:pt>
                      <c:pt idx="1721">
                        <c:v>1721</c:v>
                      </c:pt>
                      <c:pt idx="1722">
                        <c:v>1722</c:v>
                      </c:pt>
                      <c:pt idx="1723">
                        <c:v>1723</c:v>
                      </c:pt>
                      <c:pt idx="1724">
                        <c:v>1724</c:v>
                      </c:pt>
                      <c:pt idx="1725">
                        <c:v>1725</c:v>
                      </c:pt>
                      <c:pt idx="1726">
                        <c:v>1726</c:v>
                      </c:pt>
                      <c:pt idx="1727">
                        <c:v>1727</c:v>
                      </c:pt>
                      <c:pt idx="1728">
                        <c:v>1728</c:v>
                      </c:pt>
                      <c:pt idx="1729">
                        <c:v>1729</c:v>
                      </c:pt>
                      <c:pt idx="1730">
                        <c:v>1730</c:v>
                      </c:pt>
                      <c:pt idx="1731">
                        <c:v>1731</c:v>
                      </c:pt>
                      <c:pt idx="1732">
                        <c:v>1732</c:v>
                      </c:pt>
                      <c:pt idx="1733">
                        <c:v>1733</c:v>
                      </c:pt>
                      <c:pt idx="1734">
                        <c:v>1734</c:v>
                      </c:pt>
                      <c:pt idx="1735">
                        <c:v>1735</c:v>
                      </c:pt>
                      <c:pt idx="1736">
                        <c:v>1736</c:v>
                      </c:pt>
                      <c:pt idx="1737">
                        <c:v>1737</c:v>
                      </c:pt>
                      <c:pt idx="1738">
                        <c:v>1738</c:v>
                      </c:pt>
                      <c:pt idx="1739">
                        <c:v>1739</c:v>
                      </c:pt>
                      <c:pt idx="1740">
                        <c:v>1740</c:v>
                      </c:pt>
                      <c:pt idx="1741">
                        <c:v>1741</c:v>
                      </c:pt>
                      <c:pt idx="1742">
                        <c:v>1742</c:v>
                      </c:pt>
                      <c:pt idx="1743">
                        <c:v>1743</c:v>
                      </c:pt>
                      <c:pt idx="1744">
                        <c:v>1744</c:v>
                      </c:pt>
                      <c:pt idx="1745">
                        <c:v>1745</c:v>
                      </c:pt>
                      <c:pt idx="1746">
                        <c:v>1746</c:v>
                      </c:pt>
                      <c:pt idx="1747">
                        <c:v>1747</c:v>
                      </c:pt>
                      <c:pt idx="1748">
                        <c:v>1748</c:v>
                      </c:pt>
                      <c:pt idx="1749">
                        <c:v>1749</c:v>
                      </c:pt>
                      <c:pt idx="1750">
                        <c:v>1750</c:v>
                      </c:pt>
                      <c:pt idx="1751">
                        <c:v>1751</c:v>
                      </c:pt>
                      <c:pt idx="1752">
                        <c:v>1752</c:v>
                      </c:pt>
                      <c:pt idx="1753">
                        <c:v>1753</c:v>
                      </c:pt>
                      <c:pt idx="1754">
                        <c:v>1754</c:v>
                      </c:pt>
                      <c:pt idx="1755">
                        <c:v>1755</c:v>
                      </c:pt>
                      <c:pt idx="1756">
                        <c:v>1756</c:v>
                      </c:pt>
                      <c:pt idx="1757">
                        <c:v>1757</c:v>
                      </c:pt>
                      <c:pt idx="1758">
                        <c:v>1758</c:v>
                      </c:pt>
                      <c:pt idx="1759">
                        <c:v>1759</c:v>
                      </c:pt>
                      <c:pt idx="1760">
                        <c:v>1760</c:v>
                      </c:pt>
                      <c:pt idx="1761">
                        <c:v>1761</c:v>
                      </c:pt>
                      <c:pt idx="1762">
                        <c:v>1762</c:v>
                      </c:pt>
                      <c:pt idx="1763">
                        <c:v>1763</c:v>
                      </c:pt>
                      <c:pt idx="1764">
                        <c:v>1764</c:v>
                      </c:pt>
                      <c:pt idx="1765">
                        <c:v>1765</c:v>
                      </c:pt>
                      <c:pt idx="1766">
                        <c:v>1766</c:v>
                      </c:pt>
                      <c:pt idx="1767">
                        <c:v>1767</c:v>
                      </c:pt>
                      <c:pt idx="1768">
                        <c:v>1768</c:v>
                      </c:pt>
                      <c:pt idx="1769">
                        <c:v>1769</c:v>
                      </c:pt>
                      <c:pt idx="1770">
                        <c:v>1770</c:v>
                      </c:pt>
                      <c:pt idx="1771">
                        <c:v>1771</c:v>
                      </c:pt>
                      <c:pt idx="1772">
                        <c:v>1772</c:v>
                      </c:pt>
                      <c:pt idx="1773">
                        <c:v>1773</c:v>
                      </c:pt>
                      <c:pt idx="1774">
                        <c:v>1774</c:v>
                      </c:pt>
                      <c:pt idx="1775">
                        <c:v>1775</c:v>
                      </c:pt>
                      <c:pt idx="1776">
                        <c:v>1776</c:v>
                      </c:pt>
                      <c:pt idx="1777">
                        <c:v>1777</c:v>
                      </c:pt>
                      <c:pt idx="1778">
                        <c:v>1778</c:v>
                      </c:pt>
                      <c:pt idx="1779">
                        <c:v>1779</c:v>
                      </c:pt>
                      <c:pt idx="1780">
                        <c:v>1780</c:v>
                      </c:pt>
                      <c:pt idx="1781">
                        <c:v>1781</c:v>
                      </c:pt>
                      <c:pt idx="1782">
                        <c:v>1782</c:v>
                      </c:pt>
                      <c:pt idx="1783">
                        <c:v>1783</c:v>
                      </c:pt>
                      <c:pt idx="1784">
                        <c:v>1784</c:v>
                      </c:pt>
                      <c:pt idx="1785">
                        <c:v>1785</c:v>
                      </c:pt>
                      <c:pt idx="1786">
                        <c:v>1786</c:v>
                      </c:pt>
                      <c:pt idx="1787">
                        <c:v>1787</c:v>
                      </c:pt>
                      <c:pt idx="1788">
                        <c:v>1788</c:v>
                      </c:pt>
                      <c:pt idx="1789">
                        <c:v>1789</c:v>
                      </c:pt>
                      <c:pt idx="1790">
                        <c:v>1790</c:v>
                      </c:pt>
                      <c:pt idx="1791">
                        <c:v>1791</c:v>
                      </c:pt>
                      <c:pt idx="1792">
                        <c:v>1792</c:v>
                      </c:pt>
                      <c:pt idx="1793">
                        <c:v>1793</c:v>
                      </c:pt>
                      <c:pt idx="1794">
                        <c:v>1794</c:v>
                      </c:pt>
                      <c:pt idx="1795">
                        <c:v>1795</c:v>
                      </c:pt>
                      <c:pt idx="1796">
                        <c:v>1796</c:v>
                      </c:pt>
                      <c:pt idx="1797">
                        <c:v>1797</c:v>
                      </c:pt>
                      <c:pt idx="1798">
                        <c:v>1798</c:v>
                      </c:pt>
                      <c:pt idx="1799">
                        <c:v>1799</c:v>
                      </c:pt>
                      <c:pt idx="1800">
                        <c:v>1800</c:v>
                      </c:pt>
                      <c:pt idx="1801">
                        <c:v>1801</c:v>
                      </c:pt>
                      <c:pt idx="1802">
                        <c:v>1802</c:v>
                      </c:pt>
                      <c:pt idx="1803">
                        <c:v>1803</c:v>
                      </c:pt>
                      <c:pt idx="1804">
                        <c:v>1804</c:v>
                      </c:pt>
                      <c:pt idx="1805">
                        <c:v>1805</c:v>
                      </c:pt>
                      <c:pt idx="1806">
                        <c:v>1806</c:v>
                      </c:pt>
                      <c:pt idx="1807">
                        <c:v>1807</c:v>
                      </c:pt>
                      <c:pt idx="1808">
                        <c:v>1808</c:v>
                      </c:pt>
                      <c:pt idx="1809">
                        <c:v>1809</c:v>
                      </c:pt>
                      <c:pt idx="1810">
                        <c:v>1810</c:v>
                      </c:pt>
                      <c:pt idx="1811">
                        <c:v>1811</c:v>
                      </c:pt>
                      <c:pt idx="1812">
                        <c:v>1812</c:v>
                      </c:pt>
                      <c:pt idx="1813">
                        <c:v>1813</c:v>
                      </c:pt>
                      <c:pt idx="1814">
                        <c:v>1814</c:v>
                      </c:pt>
                      <c:pt idx="1815">
                        <c:v>1815</c:v>
                      </c:pt>
                      <c:pt idx="1816">
                        <c:v>1816</c:v>
                      </c:pt>
                      <c:pt idx="1817">
                        <c:v>1817</c:v>
                      </c:pt>
                      <c:pt idx="1818">
                        <c:v>1818</c:v>
                      </c:pt>
                      <c:pt idx="1819">
                        <c:v>1819</c:v>
                      </c:pt>
                      <c:pt idx="1820">
                        <c:v>1820</c:v>
                      </c:pt>
                      <c:pt idx="1821">
                        <c:v>1821</c:v>
                      </c:pt>
                      <c:pt idx="1822">
                        <c:v>1822</c:v>
                      </c:pt>
                      <c:pt idx="1823">
                        <c:v>1823</c:v>
                      </c:pt>
                      <c:pt idx="1824">
                        <c:v>1824</c:v>
                      </c:pt>
                      <c:pt idx="1825">
                        <c:v>1825</c:v>
                      </c:pt>
                      <c:pt idx="1826">
                        <c:v>1826</c:v>
                      </c:pt>
                      <c:pt idx="1827">
                        <c:v>1827</c:v>
                      </c:pt>
                      <c:pt idx="1828">
                        <c:v>1828</c:v>
                      </c:pt>
                      <c:pt idx="1829">
                        <c:v>1829</c:v>
                      </c:pt>
                      <c:pt idx="1830">
                        <c:v>1830</c:v>
                      </c:pt>
                      <c:pt idx="1831">
                        <c:v>1831</c:v>
                      </c:pt>
                      <c:pt idx="1832">
                        <c:v>1832</c:v>
                      </c:pt>
                      <c:pt idx="1833">
                        <c:v>1833</c:v>
                      </c:pt>
                      <c:pt idx="1834">
                        <c:v>1834</c:v>
                      </c:pt>
                      <c:pt idx="1835">
                        <c:v>1835</c:v>
                      </c:pt>
                      <c:pt idx="1836">
                        <c:v>1836</c:v>
                      </c:pt>
                      <c:pt idx="1837">
                        <c:v>1837</c:v>
                      </c:pt>
                      <c:pt idx="1838">
                        <c:v>1838</c:v>
                      </c:pt>
                      <c:pt idx="1839">
                        <c:v>1839</c:v>
                      </c:pt>
                      <c:pt idx="1840">
                        <c:v>1840</c:v>
                      </c:pt>
                      <c:pt idx="1841">
                        <c:v>1841</c:v>
                      </c:pt>
                      <c:pt idx="1842">
                        <c:v>1842</c:v>
                      </c:pt>
                      <c:pt idx="1843">
                        <c:v>1843</c:v>
                      </c:pt>
                      <c:pt idx="1844">
                        <c:v>1844</c:v>
                      </c:pt>
                      <c:pt idx="1845">
                        <c:v>1845</c:v>
                      </c:pt>
                      <c:pt idx="1846">
                        <c:v>1846</c:v>
                      </c:pt>
                      <c:pt idx="1847">
                        <c:v>1847</c:v>
                      </c:pt>
                      <c:pt idx="1848">
                        <c:v>1848</c:v>
                      </c:pt>
                      <c:pt idx="1849">
                        <c:v>1849</c:v>
                      </c:pt>
                      <c:pt idx="1850">
                        <c:v>1850</c:v>
                      </c:pt>
                      <c:pt idx="1851">
                        <c:v>1851</c:v>
                      </c:pt>
                      <c:pt idx="1852">
                        <c:v>1852</c:v>
                      </c:pt>
                      <c:pt idx="1853">
                        <c:v>1853</c:v>
                      </c:pt>
                      <c:pt idx="1854">
                        <c:v>1854</c:v>
                      </c:pt>
                      <c:pt idx="1855">
                        <c:v>1855</c:v>
                      </c:pt>
                      <c:pt idx="1856">
                        <c:v>1856</c:v>
                      </c:pt>
                      <c:pt idx="1857">
                        <c:v>1857</c:v>
                      </c:pt>
                      <c:pt idx="1858">
                        <c:v>1858</c:v>
                      </c:pt>
                      <c:pt idx="1859">
                        <c:v>1859</c:v>
                      </c:pt>
                      <c:pt idx="1860">
                        <c:v>1860</c:v>
                      </c:pt>
                      <c:pt idx="1861">
                        <c:v>1861</c:v>
                      </c:pt>
                      <c:pt idx="1862">
                        <c:v>1862</c:v>
                      </c:pt>
                      <c:pt idx="1863">
                        <c:v>1863</c:v>
                      </c:pt>
                      <c:pt idx="1864">
                        <c:v>1864</c:v>
                      </c:pt>
                      <c:pt idx="1865">
                        <c:v>1865</c:v>
                      </c:pt>
                      <c:pt idx="1866">
                        <c:v>1866</c:v>
                      </c:pt>
                      <c:pt idx="1867">
                        <c:v>1867</c:v>
                      </c:pt>
                      <c:pt idx="1868">
                        <c:v>1868</c:v>
                      </c:pt>
                      <c:pt idx="1869">
                        <c:v>1869</c:v>
                      </c:pt>
                      <c:pt idx="1870">
                        <c:v>1870</c:v>
                      </c:pt>
                      <c:pt idx="1871">
                        <c:v>1871</c:v>
                      </c:pt>
                      <c:pt idx="1872">
                        <c:v>1872</c:v>
                      </c:pt>
                      <c:pt idx="1873">
                        <c:v>1873</c:v>
                      </c:pt>
                      <c:pt idx="1874">
                        <c:v>1874</c:v>
                      </c:pt>
                      <c:pt idx="1875">
                        <c:v>1875</c:v>
                      </c:pt>
                      <c:pt idx="1876">
                        <c:v>1876</c:v>
                      </c:pt>
                      <c:pt idx="1877">
                        <c:v>1877</c:v>
                      </c:pt>
                      <c:pt idx="1878">
                        <c:v>1878</c:v>
                      </c:pt>
                      <c:pt idx="1879">
                        <c:v>1879</c:v>
                      </c:pt>
                      <c:pt idx="1880">
                        <c:v>1880</c:v>
                      </c:pt>
                      <c:pt idx="1881">
                        <c:v>1881</c:v>
                      </c:pt>
                      <c:pt idx="1882">
                        <c:v>1882</c:v>
                      </c:pt>
                      <c:pt idx="1883">
                        <c:v>1883</c:v>
                      </c:pt>
                      <c:pt idx="1884">
                        <c:v>1884</c:v>
                      </c:pt>
                      <c:pt idx="1885">
                        <c:v>1885</c:v>
                      </c:pt>
                      <c:pt idx="1886">
                        <c:v>1886</c:v>
                      </c:pt>
                      <c:pt idx="1887">
                        <c:v>1887</c:v>
                      </c:pt>
                      <c:pt idx="1888">
                        <c:v>1888</c:v>
                      </c:pt>
                      <c:pt idx="1889">
                        <c:v>1889</c:v>
                      </c:pt>
                      <c:pt idx="1890">
                        <c:v>1890</c:v>
                      </c:pt>
                      <c:pt idx="1891">
                        <c:v>1891</c:v>
                      </c:pt>
                      <c:pt idx="1892">
                        <c:v>1892</c:v>
                      </c:pt>
                      <c:pt idx="1893">
                        <c:v>1893</c:v>
                      </c:pt>
                      <c:pt idx="1894">
                        <c:v>1894</c:v>
                      </c:pt>
                      <c:pt idx="1895">
                        <c:v>1895</c:v>
                      </c:pt>
                      <c:pt idx="1896">
                        <c:v>1896</c:v>
                      </c:pt>
                      <c:pt idx="1897">
                        <c:v>1897</c:v>
                      </c:pt>
                      <c:pt idx="1898">
                        <c:v>1898</c:v>
                      </c:pt>
                      <c:pt idx="1899">
                        <c:v>1899</c:v>
                      </c:pt>
                      <c:pt idx="1900">
                        <c:v>1900</c:v>
                      </c:pt>
                      <c:pt idx="1901">
                        <c:v>1901</c:v>
                      </c:pt>
                      <c:pt idx="1902">
                        <c:v>1902</c:v>
                      </c:pt>
                      <c:pt idx="1903">
                        <c:v>1903</c:v>
                      </c:pt>
                      <c:pt idx="1904">
                        <c:v>1904</c:v>
                      </c:pt>
                      <c:pt idx="1905">
                        <c:v>1905</c:v>
                      </c:pt>
                      <c:pt idx="1906">
                        <c:v>1906</c:v>
                      </c:pt>
                      <c:pt idx="1907">
                        <c:v>1907</c:v>
                      </c:pt>
                      <c:pt idx="1908">
                        <c:v>1908</c:v>
                      </c:pt>
                      <c:pt idx="1909">
                        <c:v>1909</c:v>
                      </c:pt>
                      <c:pt idx="1910">
                        <c:v>1910</c:v>
                      </c:pt>
                      <c:pt idx="1911">
                        <c:v>1911</c:v>
                      </c:pt>
                      <c:pt idx="1912">
                        <c:v>1912</c:v>
                      </c:pt>
                      <c:pt idx="1913">
                        <c:v>1913</c:v>
                      </c:pt>
                      <c:pt idx="1914">
                        <c:v>1914</c:v>
                      </c:pt>
                      <c:pt idx="1915">
                        <c:v>1915</c:v>
                      </c:pt>
                      <c:pt idx="1916">
                        <c:v>1916</c:v>
                      </c:pt>
                      <c:pt idx="1917">
                        <c:v>1917</c:v>
                      </c:pt>
                      <c:pt idx="1918">
                        <c:v>1918</c:v>
                      </c:pt>
                      <c:pt idx="1919">
                        <c:v>1919</c:v>
                      </c:pt>
                      <c:pt idx="1920">
                        <c:v>1920</c:v>
                      </c:pt>
                      <c:pt idx="1921">
                        <c:v>1921</c:v>
                      </c:pt>
                      <c:pt idx="1922">
                        <c:v>1922</c:v>
                      </c:pt>
                      <c:pt idx="1923">
                        <c:v>1923</c:v>
                      </c:pt>
                      <c:pt idx="1924">
                        <c:v>1924</c:v>
                      </c:pt>
                      <c:pt idx="1925">
                        <c:v>1925</c:v>
                      </c:pt>
                      <c:pt idx="1926">
                        <c:v>1926</c:v>
                      </c:pt>
                      <c:pt idx="1927">
                        <c:v>1927</c:v>
                      </c:pt>
                      <c:pt idx="1928">
                        <c:v>1928</c:v>
                      </c:pt>
                      <c:pt idx="1929">
                        <c:v>1929</c:v>
                      </c:pt>
                      <c:pt idx="1930">
                        <c:v>1930</c:v>
                      </c:pt>
                      <c:pt idx="1931">
                        <c:v>1931</c:v>
                      </c:pt>
                      <c:pt idx="1932">
                        <c:v>1932</c:v>
                      </c:pt>
                      <c:pt idx="1933">
                        <c:v>1933</c:v>
                      </c:pt>
                      <c:pt idx="1934">
                        <c:v>1934</c:v>
                      </c:pt>
                      <c:pt idx="1935">
                        <c:v>1935</c:v>
                      </c:pt>
                      <c:pt idx="1936">
                        <c:v>1936</c:v>
                      </c:pt>
                      <c:pt idx="1937">
                        <c:v>1937</c:v>
                      </c:pt>
                      <c:pt idx="1938">
                        <c:v>1938</c:v>
                      </c:pt>
                      <c:pt idx="1939">
                        <c:v>1939</c:v>
                      </c:pt>
                      <c:pt idx="1940">
                        <c:v>1940</c:v>
                      </c:pt>
                      <c:pt idx="1941">
                        <c:v>1941</c:v>
                      </c:pt>
                      <c:pt idx="1942">
                        <c:v>1942</c:v>
                      </c:pt>
                      <c:pt idx="1943">
                        <c:v>1943</c:v>
                      </c:pt>
                      <c:pt idx="1944">
                        <c:v>1944</c:v>
                      </c:pt>
                      <c:pt idx="1945">
                        <c:v>1945</c:v>
                      </c:pt>
                      <c:pt idx="1946">
                        <c:v>1946</c:v>
                      </c:pt>
                      <c:pt idx="1947">
                        <c:v>1947</c:v>
                      </c:pt>
                      <c:pt idx="1948">
                        <c:v>1948</c:v>
                      </c:pt>
                      <c:pt idx="1949">
                        <c:v>1949</c:v>
                      </c:pt>
                      <c:pt idx="1950">
                        <c:v>1950</c:v>
                      </c:pt>
                      <c:pt idx="1951">
                        <c:v>1951</c:v>
                      </c:pt>
                      <c:pt idx="1952">
                        <c:v>1952</c:v>
                      </c:pt>
                      <c:pt idx="1953">
                        <c:v>1953</c:v>
                      </c:pt>
                      <c:pt idx="1954">
                        <c:v>1954</c:v>
                      </c:pt>
                      <c:pt idx="1955">
                        <c:v>1955</c:v>
                      </c:pt>
                      <c:pt idx="1956">
                        <c:v>1956</c:v>
                      </c:pt>
                      <c:pt idx="1957">
                        <c:v>1957</c:v>
                      </c:pt>
                      <c:pt idx="1958">
                        <c:v>1958</c:v>
                      </c:pt>
                      <c:pt idx="1959">
                        <c:v>1959</c:v>
                      </c:pt>
                      <c:pt idx="1960">
                        <c:v>1960</c:v>
                      </c:pt>
                      <c:pt idx="1961">
                        <c:v>1961</c:v>
                      </c:pt>
                      <c:pt idx="1962">
                        <c:v>1962</c:v>
                      </c:pt>
                      <c:pt idx="1963">
                        <c:v>1963</c:v>
                      </c:pt>
                      <c:pt idx="1964">
                        <c:v>1964</c:v>
                      </c:pt>
                      <c:pt idx="1965">
                        <c:v>1965</c:v>
                      </c:pt>
                      <c:pt idx="1966">
                        <c:v>1966</c:v>
                      </c:pt>
                      <c:pt idx="1967">
                        <c:v>1967</c:v>
                      </c:pt>
                      <c:pt idx="1968">
                        <c:v>1968</c:v>
                      </c:pt>
                      <c:pt idx="1969">
                        <c:v>1969</c:v>
                      </c:pt>
                      <c:pt idx="1970">
                        <c:v>1970</c:v>
                      </c:pt>
                      <c:pt idx="1971">
                        <c:v>1971</c:v>
                      </c:pt>
                      <c:pt idx="1972">
                        <c:v>1972</c:v>
                      </c:pt>
                      <c:pt idx="1973">
                        <c:v>1973</c:v>
                      </c:pt>
                      <c:pt idx="1974">
                        <c:v>1974</c:v>
                      </c:pt>
                      <c:pt idx="1975">
                        <c:v>1975</c:v>
                      </c:pt>
                      <c:pt idx="1976">
                        <c:v>1976</c:v>
                      </c:pt>
                      <c:pt idx="1977">
                        <c:v>1977</c:v>
                      </c:pt>
                      <c:pt idx="1978">
                        <c:v>1978</c:v>
                      </c:pt>
                      <c:pt idx="1979">
                        <c:v>1979</c:v>
                      </c:pt>
                      <c:pt idx="1980">
                        <c:v>1980</c:v>
                      </c:pt>
                      <c:pt idx="1981">
                        <c:v>1981</c:v>
                      </c:pt>
                      <c:pt idx="1982">
                        <c:v>1982</c:v>
                      </c:pt>
                      <c:pt idx="1983">
                        <c:v>1983</c:v>
                      </c:pt>
                      <c:pt idx="1984">
                        <c:v>1984</c:v>
                      </c:pt>
                      <c:pt idx="1985">
                        <c:v>1985</c:v>
                      </c:pt>
                      <c:pt idx="1986">
                        <c:v>1986</c:v>
                      </c:pt>
                      <c:pt idx="1987">
                        <c:v>1987</c:v>
                      </c:pt>
                      <c:pt idx="1988">
                        <c:v>1988</c:v>
                      </c:pt>
                      <c:pt idx="1989">
                        <c:v>1989</c:v>
                      </c:pt>
                      <c:pt idx="1990">
                        <c:v>1990</c:v>
                      </c:pt>
                      <c:pt idx="1991">
                        <c:v>1991</c:v>
                      </c:pt>
                      <c:pt idx="1992">
                        <c:v>1992</c:v>
                      </c:pt>
                      <c:pt idx="1993">
                        <c:v>1993</c:v>
                      </c:pt>
                      <c:pt idx="1994">
                        <c:v>1994</c:v>
                      </c:pt>
                      <c:pt idx="1995">
                        <c:v>1995</c:v>
                      </c:pt>
                      <c:pt idx="1996">
                        <c:v>1996</c:v>
                      </c:pt>
                      <c:pt idx="1997">
                        <c:v>1997</c:v>
                      </c:pt>
                      <c:pt idx="1998">
                        <c:v>1998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Sheet1!$E$2:$E$2000</c15:sqref>
                        </c15:formulaRef>
                      </c:ext>
                    </c:extLst>
                    <c:numCache>
                      <c:formatCode>General</c:formatCode>
                      <c:ptCount val="1999"/>
                      <c:pt idx="0">
                        <c:v>0.72000000000000008</c:v>
                      </c:pt>
                      <c:pt idx="1">
                        <c:v>0.60479999999999989</c:v>
                      </c:pt>
                      <c:pt idx="2">
                        <c:v>0.71705088000000006</c:v>
                      </c:pt>
                      <c:pt idx="3">
                        <c:v>0.6086667464736768</c:v>
                      </c:pt>
                      <c:pt idx="4">
                        <c:v>0.71457461463247696</c:v>
                      </c:pt>
                      <c:pt idx="5">
                        <c:v>0.61187320426597192</c:v>
                      </c:pt>
                      <c:pt idx="6">
                        <c:v>0.71245315850179236</c:v>
                      </c:pt>
                      <c:pt idx="7">
                        <c:v>0.61459096632783694</c:v>
                      </c:pt>
                      <c:pt idx="8">
                        <c:v>0.71060673130815755</c:v>
                      </c:pt>
                      <c:pt idx="9">
                        <c:v>0.61693441418308059</c:v>
                      </c:pt>
                      <c:pt idx="10">
                        <c:v>0.7089790283389793</c:v>
                      </c:pt>
                      <c:pt idx="11">
                        <c:v>0.61898329714348821</c:v>
                      </c:pt>
                      <c:pt idx="12">
                        <c:v>0.70752892500259323</c:v>
                      </c:pt>
                      <c:pt idx="13">
                        <c:v>0.62079523586180418</c:v>
                      </c:pt>
                      <c:pt idx="14">
                        <c:v>0.70622553297927337</c:v>
                      </c:pt>
                      <c:pt idx="15">
                        <c:v>0.62241308864224387</c:v>
                      </c:pt>
                      <c:pt idx="16">
                        <c:v>0.70504510718719848</c:v>
                      </c:pt>
                      <c:pt idx="17">
                        <c:v>0.6238695120557709</c:v>
                      </c:pt>
                      <c:pt idx="18">
                        <c:v>0.70396903194919569</c:v>
                      </c:pt>
                      <c:pt idx="19">
                        <c:v>0.62518990201712399</c:v>
                      </c:pt>
                      <c:pt idx="20">
                        <c:v>0.70298246529882868</c:v>
                      </c:pt>
                      <c:pt idx="21">
                        <c:v>0.62639435634362939</c:v>
                      </c:pt>
                      <c:pt idx="22">
                        <c:v>0.70207340005343888</c:v>
                      </c:pt>
                      <c:pt idx="23">
                        <c:v>0.62749902297252858</c:v>
                      </c:pt>
                      <c:pt idx="24">
                        <c:v>0.7012319974231519</c:v>
                      </c:pt>
                      <c:pt idx="25">
                        <c:v>0.62851704963926569</c:v>
                      </c:pt>
                      <c:pt idx="26">
                        <c:v>0.70045010385605555</c:v>
                      </c:pt>
                      <c:pt idx="27">
                        <c:v>0.62945926759228965</c:v>
                      </c:pt>
                      <c:pt idx="28">
                        <c:v>0.69972089410340388</c:v>
                      </c:pt>
                      <c:pt idx="29">
                        <c:v>0.63033469337561077</c:v>
                      </c:pt>
                      <c:pt idx="30">
                        <c:v>0.69903860310805666</c:v>
                      </c:pt>
                      <c:pt idx="31">
                        <c:v>0.63115090341838054</c:v>
                      </c:pt>
                      <c:pt idx="32">
                        <c:v>0.69839832159762794</c:v>
                      </c:pt>
                      <c:pt idx="33">
                        <c:v>0.6319143179617327</c:v>
                      </c:pt>
                      <c:pt idx="34">
                        <c:v>0.69779583815007273</c:v>
                      </c:pt>
                      <c:pt idx="35">
                        <c:v>0.63263041923153074</c:v>
                      </c:pt>
                      <c:pt idx="36">
                        <c:v>0.69722751568340524</c:v>
                      </c:pt>
                      <c:pt idx="37">
                        <c:v>0.63330392117205647</c:v>
                      </c:pt>
                      <c:pt idx="38">
                        <c:v>0.69669019380046238</c:v>
                      </c:pt>
                      <c:pt idx="39">
                        <c:v>0.63393890298820976</c:v>
                      </c:pt>
                      <c:pt idx="40">
                        <c:v>0.69618111079894485</c:v>
                      </c:pt>
                      <c:pt idx="41">
                        <c:v>0.6345389152970764</c:v>
                      </c:pt>
                      <c:pt idx="42">
                        <c:v>0.69569784081205832</c:v>
                      </c:pt>
                      <c:pt idx="43">
                        <c:v>0.6351070653044949</c:v>
                      </c:pt>
                      <c:pt idx="44">
                        <c:v>0.69523824271442092</c:v>
                      </c:pt>
                      <c:pt idx="45">
                        <c:v>0.63564608574535464</c:v>
                      </c:pt>
                      <c:pt idx="46">
                        <c:v>0.69480041826589167</c:v>
                      </c:pt>
                      <c:pt idx="47">
                        <c:v>0.63615839113030104</c:v>
                      </c:pt>
                      <c:pt idx="48">
                        <c:v>0.69438267757442385</c:v>
                      </c:pt>
                      <c:pt idx="49">
                        <c:v>0.63664612397699283</c:v>
                      </c:pt>
                      <c:pt idx="50">
                        <c:v>0.69398351040619288</c:v>
                      </c:pt>
                      <c:pt idx="51">
                        <c:v>0.63711119307147135</c:v>
                      </c:pt>
                      <c:pt idx="52">
                        <c:v>0.69360156220355318</c:v>
                      </c:pt>
                      <c:pt idx="53">
                        <c:v>0.6375553053370312</c:v>
                      </c:pt>
                      <c:pt idx="54">
                        <c:v>0.69323561392090838</c:v>
                      </c:pt>
                      <c:pt idx="55">
                        <c:v>0.63797999253782889</c:v>
                      </c:pt>
                      <c:pt idx="56">
                        <c:v>0.69288456497778206</c:v>
                      </c:pt>
                      <c:pt idx="57">
                        <c:v>0.63838663377999527</c:v>
                      </c:pt>
                      <c:pt idx="58">
                        <c:v>0.69254741877312442</c:v>
                      </c:pt>
                      <c:pt idx="59">
                        <c:v>0.63877647457142117</c:v>
                      </c:pt>
                      <c:pt idx="60">
                        <c:v>0.69222327031658304</c:v>
                      </c:pt>
                      <c:pt idx="61">
                        <c:v>0.63915064304639346</c:v>
                      </c:pt>
                      <c:pt idx="62">
                        <c:v>0.69191129561932563</c:v>
                      </c:pt>
                      <c:pt idx="63">
                        <c:v>0.63951016384113546</c:v>
                      </c:pt>
                      <c:pt idx="64">
                        <c:v>0.69161074255505861</c:v>
                      </c:pt>
                      <c:pt idx="65">
                        <c:v>0.63985597001249717</c:v>
                      </c:pt>
                      <c:pt idx="66">
                        <c:v>0.69132092295559044</c:v>
                      </c:pt>
                      <c:pt idx="67">
                        <c:v>0.64018891331826311</c:v>
                      </c:pt>
                      <c:pt idx="68">
                        <c:v>0.6910412057479336</c:v>
                      </c:pt>
                      <c:pt idx="69">
                        <c:v>0.64050977311912716</c:v>
                      </c:pt>
                      <c:pt idx="70">
                        <c:v>0.69077101097403426</c:v>
                      </c:pt>
                      <c:pt idx="71">
                        <c:v>0.64081926411583467</c:v>
                      </c:pt>
                      <c:pt idx="72">
                        <c:v>0.69050980456162447</c:v>
                      </c:pt>
                      <c:pt idx="73">
                        <c:v>0.64111804309767495</c:v>
                      </c:pt>
                      <c:pt idx="74">
                        <c:v>0.69025709373684829</c:v>
                      </c:pt>
                      <c:pt idx="75">
                        <c:v>0.64140671484842438</c:v>
                      </c:pt>
                      <c:pt idx="76">
                        <c:v>0.69001242298732923</c:v>
                      </c:pt>
                      <c:pt idx="77">
                        <c:v>0.6416858373314529</c:v>
                      </c:pt>
                      <c:pt idx="78">
                        <c:v>0.68977537049905524</c:v>
                      </c:pt>
                      <c:pt idx="79">
                        <c:v>0.64195592625583886</c:v>
                      </c:pt>
                      <c:pt idx="80">
                        <c:v>0.68954554500254051</c:v>
                      </c:pt>
                      <c:pt idx="81">
                        <c:v>0.64221745910906958</c:v>
                      </c:pt>
                      <c:pt idx="82">
                        <c:v>0.68932258297368043</c:v>
                      </c:pt>
                      <c:pt idx="83">
                        <c:v>0.6424708787285216</c:v>
                      </c:pt>
                      <c:pt idx="84">
                        <c:v>0.68910614614296872</c:v>
                      </c:pt>
                      <c:pt idx="85">
                        <c:v>0.6427165964728625</c:v>
                      </c:pt>
                      <c:pt idx="86">
                        <c:v>0.68889591927360638</c:v>
                      </c:pt>
                      <c:pt idx="87">
                        <c:v>0.6429549950453376</c:v>
                      </c:pt>
                      <c:pt idx="88">
                        <c:v>0.68869160817476249</c:v>
                      </c:pt>
                      <c:pt idx="89">
                        <c:v>0.64318643101326567</c:v>
                      </c:pt>
                      <c:pt idx="90">
                        <c:v>0.68849293792104993</c:v>
                      </c:pt>
                      <c:pt idx="91">
                        <c:v>0.64341123706167369</c:v>
                      </c:pt>
                      <c:pt idx="92">
                        <c:v>0.68829965125332127</c:v>
                      </c:pt>
                      <c:pt idx="93">
                        <c:v>0.64362972401363272</c:v>
                      </c:pt>
                      <c:pt idx="94">
                        <c:v>0.68811150713930302</c:v>
                      </c:pt>
                      <c:pt idx="95">
                        <c:v>0.64384218264533977</c:v>
                      </c:pt>
                      <c:pt idx="96">
                        <c:v>0.68792827947547419</c:v>
                      </c:pt>
                      <c:pt idx="97">
                        <c:v>0.64404888532016424</c:v>
                      </c:pt>
                      <c:pt idx="98">
                        <c:v>0.68774975591405452</c:v>
                      </c:pt>
                      <c:pt idx="99">
                        <c:v>0.64425008746263879</c:v>
                      </c:pt>
                      <c:pt idx="100">
                        <c:v>0.6875757368010631</c:v>
                      </c:pt>
                      <c:pt idx="101">
                        <c:v>0.64444602889061486</c:v>
                      </c:pt>
                      <c:pt idx="102">
                        <c:v>0.68740603421319502</c:v>
                      </c:pt>
                      <c:pt idx="103">
                        <c:v>0.64463693502144825</c:v>
                      </c:pt>
                      <c:pt idx="104">
                        <c:v>0.68724047108280406</c:v>
                      </c:pt>
                      <c:pt idx="105">
                        <c:v>0.64482301796606889</c:v>
                      </c:pt>
                      <c:pt idx="106">
                        <c:v>0.68707888040159915</c:v>
                      </c:pt>
                      <c:pt idx="107">
                        <c:v>0.64500447752305246</c:v>
                      </c:pt>
                      <c:pt idx="108">
                        <c:v>0.68692110449479982</c:v>
                      </c:pt>
                      <c:pt idx="109">
                        <c:v>0.64518150208333236</c:v>
                      </c:pt>
                      <c:pt idx="110">
                        <c:v>0.6867669943584821</c:v>
                      </c:pt>
                      <c:pt idx="111">
                        <c:v>0.64535426945489616</c:v>
                      </c:pt>
                      <c:pt idx="112">
                        <c:v>0.68661640905370036</c:v>
                      </c:pt>
                      <c:pt idx="113">
                        <c:v>0.64552294761570606</c:v>
                      </c:pt>
                      <c:pt idx="114">
                        <c:v>0.68646921515170944</c:v>
                      </c:pt>
                      <c:pt idx="115">
                        <c:v>0.64568769540211646</c:v>
                      </c:pt>
                      <c:pt idx="116">
                        <c:v>0.68632528622526046</c:v>
                      </c:pt>
                      <c:pt idx="117">
                        <c:v>0.64584866313922429</c:v>
                      </c:pt>
                      <c:pt idx="118">
                        <c:v>0.68618450238150319</c:v>
                      </c:pt>
                      <c:pt idx="119">
                        <c:v>0.64600599321885599</c:v>
                      </c:pt>
                      <c:pt idx="120">
                        <c:v>0.68604674983252611</c:v>
                      </c:pt>
                      <c:pt idx="121">
                        <c:v>0.64615982063026034</c:v>
                      </c:pt>
                      <c:pt idx="122">
                        <c:v>0.68591192049999039</c:v>
                      </c:pt>
                      <c:pt idx="123">
                        <c:v>0.64631027344801573</c:v>
                      </c:pt>
                      <c:pt idx="124">
                        <c:v>0.68577991165070062</c:v>
                      </c:pt>
                      <c:pt idx="125">
                        <c:v>0.64645747328117353</c:v>
                      </c:pt>
                      <c:pt idx="126">
                        <c:v>0.685650625560283</c:v>
                      </c:pt>
                      <c:pt idx="127">
                        <c:v>0.64660153568722678</c:v>
                      </c:pt>
                      <c:pt idx="128">
                        <c:v>0.6855239692024403</c:v>
                      </c:pt>
                      <c:pt idx="129">
                        <c:v>0.64674257055411588</c:v>
                      </c:pt>
                      <c:pt idx="130">
                        <c:v>0.68539985396151093</c:v>
                      </c:pt>
                      <c:pt idx="131">
                        <c:v>0.64688068245315133</c:v>
                      </c:pt>
                      <c:pt idx="132">
                        <c:v>0.68527819536628964</c:v>
                      </c:pt>
                      <c:pt idx="133">
                        <c:v>0.64701597096543306</c:v>
                      </c:pt>
                      <c:pt idx="134">
                        <c:v>0.68515891284327279</c:v>
                      </c:pt>
                      <c:pt idx="135">
                        <c:v>0.64714853098409186</c:v>
                      </c:pt>
                      <c:pt idx="136">
                        <c:v>0.68504192948767129</c:v>
                      </c:pt>
                      <c:pt idx="137">
                        <c:v>0.64727845299443909</c:v>
                      </c:pt>
                      <c:pt idx="138">
                        <c:v>0.68492717185069441</c:v>
                      </c:pt>
                      <c:pt idx="139">
                        <c:v>0.64740582333391117</c:v>
                      </c:pt>
                      <c:pt idx="140">
                        <c:v>0.68481456974175525</c:v>
                      </c:pt>
                      <c:pt idx="141">
                        <c:v>0.64753072443350956</c:v>
                      </c:pt>
                      <c:pt idx="142">
                        <c:v>0.68470405604437157</c:v>
                      </c:pt>
                      <c:pt idx="143">
                        <c:v>0.6476532350422729</c:v>
                      </c:pt>
                      <c:pt idx="144">
                        <c:v>0.68459556654465403</c:v>
                      </c:pt>
                      <c:pt idx="145">
                        <c:v>0.64777343043617452</c:v>
                      </c:pt>
                      <c:pt idx="146">
                        <c:v>0.68448903977137521</c:v>
                      </c:pt>
                      <c:pt idx="147">
                        <c:v>0.64789138261270784</c:v>
                      </c:pt>
                      <c:pt idx="148">
                        <c:v>0.68438441684670503</c:v>
                      </c:pt>
                      <c:pt idx="149">
                        <c:v>0.64800716047230145</c:v>
                      </c:pt>
                      <c:pt idx="150">
                        <c:v>0.68428164134677927</c:v>
                      </c:pt>
                      <c:pt idx="151">
                        <c:v>0.64812082998761111</c:v>
                      </c:pt>
                      <c:pt idx="152">
                        <c:v>0.68418065917134363</c:v>
                      </c:pt>
                      <c:pt idx="153">
                        <c:v>0.64823245436162802</c:v>
                      </c:pt>
                      <c:pt idx="154">
                        <c:v>0.6840814184217836</c:v>
                      </c:pt>
                      <c:pt idx="155">
                        <c:v>0.64834209417547273</c:v>
                      </c:pt>
                      <c:pt idx="156">
                        <c:v>0.68398386928690558</c:v>
                      </c:pt>
                      <c:pt idx="157">
                        <c:v>0.64844980752665649</c:v>
                      </c:pt>
                      <c:pt idx="158">
                        <c:v>0.6838879639358959</c:v>
                      </c:pt>
                      <c:pt idx="159">
                        <c:v>0.64855565015853189</c:v>
                      </c:pt>
                      <c:pt idx="160">
                        <c:v>0.68379365641792766</c:v>
                      </c:pt>
                      <c:pt idx="161">
                        <c:v>0.64865967558158633</c:v>
                      </c:pt>
                      <c:pt idx="162">
                        <c:v>0.68370090256793248</c:v>
                      </c:pt>
                      <c:pt idx="163">
                        <c:v>0.64876193518718095</c:v>
                      </c:pt>
                      <c:pt idx="164">
                        <c:v>0.68360965991809497</c:v>
                      </c:pt>
                      <c:pt idx="165">
                        <c:v>0.64886247835428457</c:v>
                      </c:pt>
                      <c:pt idx="166">
                        <c:v>0.68351988761466054</c:v>
                      </c:pt>
                      <c:pt idx="167">
                        <c:v>0.6489613525497071</c:v>
                      </c:pt>
                      <c:pt idx="168">
                        <c:v>0.68343154633968561</c:v>
                      </c:pt>
                      <c:pt idx="169">
                        <c:v>0.64905860342229527</c:v>
                      </c:pt>
                      <c:pt idx="170">
                        <c:v>0.68334459823738469</c:v>
                      </c:pt>
                      <c:pt idx="171">
                        <c:v>0.64915427489151589</c:v>
                      </c:pt>
                      <c:pt idx="172">
                        <c:v>0.68325900684475827</c:v>
                      </c:pt>
                      <c:pt idx="173">
                        <c:v>0.64924840923081861</c:v>
                      </c:pt>
                      <c:pt idx="174">
                        <c:v>0.68317473702621034</c:v>
                      </c:pt>
                      <c:pt idx="175">
                        <c:v>0.64934104714613605</c:v>
                      </c:pt>
                      <c:pt idx="176">
                        <c:v>0.68309175491188667</c:v>
                      </c:pt>
                      <c:pt idx="177">
                        <c:v>0.64943222784985677</c:v>
                      </c:pt>
                      <c:pt idx="178">
                        <c:v>0.6830100278394855</c:v>
                      </c:pt>
                      <c:pt idx="179">
                        <c:v>0.64952198913057213</c:v>
                      </c:pt>
                      <c:pt idx="180">
                        <c:v>0.6829295242993112</c:v>
                      </c:pt>
                      <c:pt idx="181">
                        <c:v>0.64961036741888312</c:v>
                      </c:pt>
                      <c:pt idx="182">
                        <c:v>0.68285021388236045</c:v>
                      </c:pt>
                      <c:pt idx="183">
                        <c:v>0.64969739784952507</c:v>
                      </c:pt>
                      <c:pt idx="184">
                        <c:v>0.68277206723124306</c:v>
                      </c:pt>
                      <c:pt idx="185">
                        <c:v>0.64978311432005387</c:v>
                      </c:pt>
                      <c:pt idx="186">
                        <c:v>0.68269505599375702</c:v>
                      </c:pt>
                      <c:pt idx="187">
                        <c:v>0.64986754954631398</c:v>
                      </c:pt>
                      <c:pt idx="188">
                        <c:v>0.68261915277894936</c:v>
                      </c:pt>
                      <c:pt idx="189">
                        <c:v>0.64995073511489632</c:v>
                      </c:pt>
                      <c:pt idx="190">
                        <c:v>0.68254433111550661</c:v>
                      </c:pt>
                      <c:pt idx="191">
                        <c:v>0.65003270153277681</c:v>
                      </c:pt>
                      <c:pt idx="192">
                        <c:v>0.6824705654123302</c:v>
                      </c:pt>
                      <c:pt idx="193">
                        <c:v>0.65011347827431354</c:v>
                      </c:pt>
                      <c:pt idx="194">
                        <c:v>0.68239783092116157</c:v>
                      </c:pt>
                      <c:pt idx="195">
                        <c:v>0.65019309382576607</c:v>
                      </c:pt>
                      <c:pt idx="196">
                        <c:v>0.68232610370113389</c:v>
                      </c:pt>
                      <c:pt idx="197">
                        <c:v>0.65027157572749017</c:v>
                      </c:pt>
                      <c:pt idx="198">
                        <c:v>0.68225536058513159</c:v>
                      </c:pt>
                      <c:pt idx="199">
                        <c:v>0.65034895061395104</c:v>
                      </c:pt>
                      <c:pt idx="200">
                        <c:v>0.68218557914785116</c:v>
                      </c:pt>
                      <c:pt idx="201">
                        <c:v>0.65042524425168624</c:v>
                      </c:pt>
                      <c:pt idx="202">
                        <c:v>0.68211673767546166</c:v>
                      </c:pt>
                      <c:pt idx="203">
                        <c:v>0.65050048157534124</c:v>
                      </c:pt>
                      <c:pt idx="204">
                        <c:v>0.68204881513677107</c:v>
                      </c:pt>
                      <c:pt idx="205">
                        <c:v>0.65057468672189334</c:v>
                      </c:pt>
                      <c:pt idx="206">
                        <c:v>0.68198179115581103</c:v>
                      </c:pt>
                      <c:pt idx="207">
                        <c:v>0.65064788306316834</c:v>
                      </c:pt>
                      <c:pt idx="208">
                        <c:v>0.68191564598575782</c:v>
                      </c:pt>
                      <c:pt idx="209">
                        <c:v>0.65072009323675328</c:v>
                      </c:pt>
                      <c:pt idx="210">
                        <c:v>0.68185036048411318</c:v>
                      </c:pt>
                      <c:pt idx="211">
                        <c:v>0.65079133917539433</c:v>
                      </c:pt>
                      <c:pt idx="212">
                        <c:v>0.68178591608907357</c:v>
                      </c:pt>
                      <c:pt idx="213">
                        <c:v>0.65086164213496889</c:v>
                      </c:pt>
                      <c:pt idx="214">
                        <c:v>0.68172229479702173</c:v>
                      </c:pt>
                      <c:pt idx="215">
                        <c:v>0.65093102272111303</c:v>
                      </c:pt>
                      <c:pt idx="216">
                        <c:v>0.68165947914107661</c:v>
                      </c:pt>
                      <c:pt idx="217">
                        <c:v>0.65099950091457814</c:v>
                      </c:pt>
                      <c:pt idx="218">
                        <c:v>0.68159745217064494</c:v>
                      </c:pt>
                      <c:pt idx="219">
                        <c:v>0.65106709609539093</c:v>
                      </c:pt>
                      <c:pt idx="220">
                        <c:v>0.68153619743191773</c:v>
                      </c:pt>
                      <c:pt idx="221">
                        <c:v>0.6511338270658793</c:v>
                      </c:pt>
                      <c:pt idx="222">
                        <c:v>0.68147569894926263</c:v>
                      </c:pt>
                      <c:pt idx="223">
                        <c:v>0.65119971207262972</c:v>
                      </c:pt>
                      <c:pt idx="224">
                        <c:v>0.68141594120746152</c:v>
                      </c:pt>
                      <c:pt idx="225">
                        <c:v>0.65126476882743256</c:v>
                      </c:pt>
                      <c:pt idx="226">
                        <c:v>0.68135690913475011</c:v>
                      </c:pt>
                      <c:pt idx="227">
                        <c:v>0.65132901452726999</c:v>
                      </c:pt>
                      <c:pt idx="228">
                        <c:v>0.68129858808661592</c:v>
                      </c:pt>
                      <c:pt idx="229">
                        <c:v>0.65139246587339872</c:v>
                      </c:pt>
                      <c:pt idx="230">
                        <c:v>0.6812409638303154</c:v>
                      </c:pt>
                      <c:pt idx="231">
                        <c:v>0.65145513908957486</c:v>
                      </c:pt>
                      <c:pt idx="232">
                        <c:v>0.6811840225300726</c:v>
                      </c:pt>
                      <c:pt idx="233">
                        <c:v>0.65151704993946646</c:v>
                      </c:pt>
                      <c:pt idx="234">
                        <c:v>0.68112775073292364</c:v>
                      </c:pt>
                      <c:pt idx="235">
                        <c:v>0.65157821374329561</c:v>
                      </c:pt>
                      <c:pt idx="236">
                        <c:v>0.6810721353551753</c:v>
                      </c:pt>
                      <c:pt idx="237">
                        <c:v>0.65163864539375116</c:v>
                      </c:pt>
                      <c:pt idx="238">
                        <c:v>0.68101716366944465</c:v>
                      </c:pt>
                      <c:pt idx="239">
                        <c:v>0.65169835937120835</c:v>
                      </c:pt>
                      <c:pt idx="240">
                        <c:v>0.68096282329225111</c:v>
                      </c:pt>
                      <c:pt idx="241">
                        <c:v>0.65175736975829246</c:v>
                      </c:pt>
                      <c:pt idx="242">
                        <c:v>0.68090910217213474</c:v>
                      </c:pt>
                      <c:pt idx="243">
                        <c:v>0.65181569025381636</c:v>
                      </c:pt>
                      <c:pt idx="244">
                        <c:v>0.6808559885782719</c:v>
                      </c:pt>
                      <c:pt idx="245">
                        <c:v>0.65187333418612792</c:v>
                      </c:pt>
                      <c:pt idx="246">
                        <c:v>0.68080347108956618</c:v>
                      </c:pt>
                      <c:pt idx="247">
                        <c:v>0.65193031452589323</c:v>
                      </c:pt>
                      <c:pt idx="248">
                        <c:v>0.68075153858418946</c:v>
                      </c:pt>
                      <c:pt idx="249">
                        <c:v>0.65198664389834482</c:v>
                      </c:pt>
                      <c:pt idx="250">
                        <c:v>0.68070018022955314</c:v>
                      </c:pt>
                      <c:pt idx="251">
                        <c:v>0.65204233459502114</c:v>
                      </c:pt>
                      <c:pt idx="252">
                        <c:v>0.68064938547268683</c:v>
                      </c:pt>
                      <c:pt idx="253">
                        <c:v>0.6520973985850218</c:v>
                      </c:pt>
                      <c:pt idx="254">
                        <c:v>0.68059914403100708</c:v>
                      </c:pt>
                      <c:pt idx="255">
                        <c:v>0.65215184752580269</c:v>
                      </c:pt>
                      <c:pt idx="256">
                        <c:v>0.68054944588345467</c:v>
                      </c:pt>
                      <c:pt idx="257">
                        <c:v>0.65220569277353246</c:v>
                      </c:pt>
                      <c:pt idx="258">
                        <c:v>0.68050028126198714</c:v>
                      </c:pt>
                      <c:pt idx="259">
                        <c:v>0.65225894539303053</c:v>
                      </c:pt>
                      <c:pt idx="260">
                        <c:v>0.68045164064340646</c:v>
                      </c:pt>
                      <c:pt idx="261">
                        <c:v>0.65231161616730871</c:v>
                      </c:pt>
                      <c:pt idx="262">
                        <c:v>0.68040351474150729</c:v>
                      </c:pt>
                      <c:pt idx="263">
                        <c:v>0.65236371560673234</c:v>
                      </c:pt>
                      <c:pt idx="264">
                        <c:v>0.68035589449953238</c:v>
                      </c:pt>
                      <c:pt idx="265">
                        <c:v>0.65241525395782063</c:v>
                      </c:pt>
                      <c:pt idx="266">
                        <c:v>0.68030877108291921</c:v>
                      </c:pt>
                      <c:pt idx="267">
                        <c:v>0.65246624121170227</c:v>
                      </c:pt>
                      <c:pt idx="268">
                        <c:v>0.68026213587232509</c:v>
                      </c:pt>
                      <c:pt idx="269">
                        <c:v>0.65251668711224231</c:v>
                      </c:pt>
                      <c:pt idx="270">
                        <c:v>0.68021598045691911</c:v>
                      </c:pt>
                      <c:pt idx="271">
                        <c:v>0.65256660116385401</c:v>
                      </c:pt>
                      <c:pt idx="272">
                        <c:v>0.68017029662792849</c:v>
                      </c:pt>
                      <c:pt idx="273">
                        <c:v>0.65261599263901282</c:v>
                      </c:pt>
                      <c:pt idx="274">
                        <c:v>0.68012507637242636</c:v>
                      </c:pt>
                      <c:pt idx="275">
                        <c:v>0.65266487058548273</c:v>
                      </c:pt>
                      <c:pt idx="276">
                        <c:v>0.6800803118673534</c:v>
                      </c:pt>
                      <c:pt idx="277">
                        <c:v>0.65271324383327023</c:v>
                      </c:pt>
                      <c:pt idx="278">
                        <c:v>0.68003599547376037</c:v>
                      </c:pt>
                      <c:pt idx="279">
                        <c:v>0.65276112100131634</c:v>
                      </c:pt>
                      <c:pt idx="280">
                        <c:v>0.6799921197312635</c:v>
                      </c:pt>
                      <c:pt idx="281">
                        <c:v>0.65280851050393951</c:v>
                      </c:pt>
                      <c:pt idx="282">
                        <c:v>0.67994867735270226</c:v>
                      </c:pt>
                      <c:pt idx="283">
                        <c:v>0.65285542055703916</c:v>
                      </c:pt>
                      <c:pt idx="284">
                        <c:v>0.6799056612189921</c:v>
                      </c:pt>
                      <c:pt idx="285">
                        <c:v>0.65290185918407173</c:v>
                      </c:pt>
                      <c:pt idx="286">
                        <c:v>0.67986306437416288</c:v>
                      </c:pt>
                      <c:pt idx="287">
                        <c:v>0.65294783422180713</c:v>
                      </c:pt>
                      <c:pt idx="288">
                        <c:v>0.67982088002057584</c:v>
                      </c:pt>
                      <c:pt idx="289">
                        <c:v>0.65299335332587705</c:v>
                      </c:pt>
                      <c:pt idx="290">
                        <c:v>0.67977910151431009</c:v>
                      </c:pt>
                      <c:pt idx="291">
                        <c:v>0.65303842397612211</c:v>
                      </c:pt>
                      <c:pt idx="292">
                        <c:v>0.67973772236071406</c:v>
                      </c:pt>
                      <c:pt idx="293">
                        <c:v>0.65308305348174855</c:v>
                      </c:pt>
                      <c:pt idx="294">
                        <c:v>0.6796967362101124</c:v>
                      </c:pt>
                      <c:pt idx="295">
                        <c:v>0.65312724898629992</c:v>
                      </c:pt>
                      <c:pt idx="296">
                        <c:v>0.67965613685366311</c:v>
                      </c:pt>
                      <c:pt idx="297">
                        <c:v>0.65317101747245365</c:v>
                      </c:pt>
                      <c:pt idx="298">
                        <c:v>0.67961591821935985</c:v>
                      </c:pt>
                      <c:pt idx="299">
                        <c:v>0.65321436576664871</c:v>
                      </c:pt>
                      <c:pt idx="300">
                        <c:v>0.6795760743681708</c:v>
                      </c:pt>
                      <c:pt idx="301">
                        <c:v>0.65325730054355158</c:v>
                      </c:pt>
                      <c:pt idx="302">
                        <c:v>0.67953659949031053</c:v>
                      </c:pt>
                      <c:pt idx="303">
                        <c:v>0.65329982833036748</c:v>
                      </c:pt>
                      <c:pt idx="304">
                        <c:v>0.67949748790163955</c:v>
                      </c:pt>
                      <c:pt idx="305">
                        <c:v>0.65334195551100227</c:v>
                      </c:pt>
                      <c:pt idx="306">
                        <c:v>0.67945873404018542</c:v>
                      </c:pt>
                      <c:pt idx="307">
                        <c:v>0.65338368833008198</c:v>
                      </c:pt>
                      <c:pt idx="308">
                        <c:v>0.67942033246278077</c:v>
                      </c:pt>
                      <c:pt idx="309">
                        <c:v>0.65342503289683562</c:v>
                      </c:pt>
                      <c:pt idx="310">
                        <c:v>0.67938227784181471</c:v>
                      </c:pt>
                      <c:pt idx="311">
                        <c:v>0.65346599518884596</c:v>
                      </c:pt>
                      <c:pt idx="312">
                        <c:v>0.67934456496209128</c:v>
                      </c:pt>
                      <c:pt idx="313">
                        <c:v>0.65350658105567472</c:v>
                      </c:pt>
                      <c:pt idx="314">
                        <c:v>0.67930718871779272</c:v>
                      </c:pt>
                      <c:pt idx="315">
                        <c:v>0.65354679622236567</c:v>
                      </c:pt>
                      <c:pt idx="316">
                        <c:v>0.6792701441095419</c:v>
                      </c:pt>
                      <c:pt idx="317">
                        <c:v>0.65358664629283225</c:v>
                      </c:pt>
                      <c:pt idx="318">
                        <c:v>0.67923342624156124</c:v>
                      </c:pt>
                      <c:pt idx="319">
                        <c:v>0.65362613675313253</c:v>
                      </c:pt>
                      <c:pt idx="320">
                        <c:v>0.67919703031892353</c:v>
                      </c:pt>
                      <c:pt idx="321">
                        <c:v>0.65366527297463639</c:v>
                      </c:pt>
                      <c:pt idx="322">
                        <c:v>0.67916095164489143</c:v>
                      </c:pt>
                      <c:pt idx="323">
                        <c:v>0.65370406021709071</c:v>
                      </c:pt>
                      <c:pt idx="324">
                        <c:v>0.6791251856183429</c:v>
                      </c:pt>
                      <c:pt idx="325">
                        <c:v>0.65374250363158259</c:v>
                      </c:pt>
                      <c:pt idx="326">
                        <c:v>0.67908972773127851</c:v>
                      </c:pt>
                      <c:pt idx="327">
                        <c:v>0.65378060826340956</c:v>
                      </c:pt>
                      <c:pt idx="328">
                        <c:v>0.6790545735664073</c:v>
                      </c:pt>
                      <c:pt idx="329">
                        <c:v>0.65381837905485607</c:v>
                      </c:pt>
                      <c:pt idx="330">
                        <c:v>0.67901971879480982</c:v>
                      </c:pt>
                      <c:pt idx="331">
                        <c:v>0.65385582084788163</c:v>
                      </c:pt>
                      <c:pt idx="332">
                        <c:v>0.67898515917367364</c:v>
                      </c:pt>
                      <c:pt idx="333">
                        <c:v>0.65389293838672413</c:v>
                      </c:pt>
                      <c:pt idx="334">
                        <c:v>0.67895089054409974</c:v>
                      </c:pt>
                      <c:pt idx="335">
                        <c:v>0.65392973632042095</c:v>
                      </c:pt>
                      <c:pt idx="336">
                        <c:v>0.67891690882897704</c:v>
                      </c:pt>
                      <c:pt idx="337">
                        <c:v>0.65396621920525055</c:v>
                      </c:pt>
                      <c:pt idx="338">
                        <c:v>0.67888321003092222</c:v>
                      </c:pt>
                      <c:pt idx="339">
                        <c:v>0.65400239150709882</c:v>
                      </c:pt>
                      <c:pt idx="340">
                        <c:v>0.67884979023028269</c:v>
                      </c:pt>
                      <c:pt idx="341">
                        <c:v>0.65403825760375167</c:v>
                      </c:pt>
                      <c:pt idx="342">
                        <c:v>0.67881664558320076</c:v>
                      </c:pt>
                      <c:pt idx="343">
                        <c:v>0.65407382178711593</c:v>
                      </c:pt>
                      <c:pt idx="344">
                        <c:v>0.67878377231973608</c:v>
                      </c:pt>
                      <c:pt idx="345">
                        <c:v>0.65410908826537428</c:v>
                      </c:pt>
                      <c:pt idx="346">
                        <c:v>0.67875116674204528</c:v>
                      </c:pt>
                      <c:pt idx="347">
                        <c:v>0.65414406116507262</c:v>
                      </c:pt>
                      <c:pt idx="348">
                        <c:v>0.67871882522261506</c:v>
                      </c:pt>
                      <c:pt idx="349">
                        <c:v>0.65417874453314506</c:v>
                      </c:pt>
                      <c:pt idx="350">
                        <c:v>0.6786867442025496</c:v>
                      </c:pt>
                      <c:pt idx="351">
                        <c:v>0.65421314233887784</c:v>
                      </c:pt>
                      <c:pt idx="352">
                        <c:v>0.67865492018990692</c:v>
                      </c:pt>
                      <c:pt idx="353">
                        <c:v>0.654247258475814</c:v>
                      </c:pt>
                      <c:pt idx="354">
                        <c:v>0.67862334975808636</c:v>
                      </c:pt>
                      <c:pt idx="355">
                        <c:v>0.65428109676360102</c:v>
                      </c:pt>
                      <c:pt idx="356">
                        <c:v>0.67859202954426112</c:v>
                      </c:pt>
                      <c:pt idx="357">
                        <c:v>0.65431466094978519</c:v>
                      </c:pt>
                      <c:pt idx="358">
                        <c:v>0.6785609562478585</c:v>
                      </c:pt>
                      <c:pt idx="359">
                        <c:v>0.65434795471155105</c:v>
                      </c:pt>
                      <c:pt idx="360">
                        <c:v>0.67853012662908296</c:v>
                      </c:pt>
                      <c:pt idx="361">
                        <c:v>0.65438098165741077</c:v>
                      </c:pt>
                      <c:pt idx="362">
                        <c:v>0.6784995375074826</c:v>
                      </c:pt>
                      <c:pt idx="363">
                        <c:v>0.65441374532884444</c:v>
                      </c:pt>
                      <c:pt idx="364">
                        <c:v>0.67846918576055637</c:v>
                      </c:pt>
                      <c:pt idx="365">
                        <c:v>0.65444624920189198</c:v>
                      </c:pt>
                      <c:pt idx="366">
                        <c:v>0.6784390683224012</c:v>
                      </c:pt>
                      <c:pt idx="367">
                        <c:v>0.6544784966887004</c:v>
                      </c:pt>
                      <c:pt idx="368">
                        <c:v>0.67840918218239754</c:v>
                      </c:pt>
                      <c:pt idx="369">
                        <c:v>0.65451049113902426</c:v>
                      </c:pt>
                      <c:pt idx="370">
                        <c:v>0.67837952438393256</c:v>
                      </c:pt>
                      <c:pt idx="371">
                        <c:v>0.65454223584168614</c:v>
                      </c:pt>
                      <c:pt idx="372">
                        <c:v>0.67835009202315799</c:v>
                      </c:pt>
                      <c:pt idx="373">
                        <c:v>0.65457373402599328</c:v>
                      </c:pt>
                      <c:pt idx="374">
                        <c:v>0.67832088224778442</c:v>
                      </c:pt>
                      <c:pt idx="375">
                        <c:v>0.65460498886311547</c:v>
                      </c:pt>
                      <c:pt idx="376">
                        <c:v>0.67829189225590791</c:v>
                      </c:pt>
                      <c:pt idx="377">
                        <c:v>0.65463600346742312</c:v>
                      </c:pt>
                      <c:pt idx="378">
                        <c:v>0.67826311929486927</c:v>
                      </c:pt>
                      <c:pt idx="379">
                        <c:v>0.65466678089778962</c:v>
                      </c:pt>
                      <c:pt idx="380">
                        <c:v>0.67823456066014542</c:v>
                      </c:pt>
                      <c:pt idx="381">
                        <c:v>0.65469732415885473</c:v>
                      </c:pt>
                      <c:pt idx="382">
                        <c:v>0.6782062136942707</c:v>
                      </c:pt>
                      <c:pt idx="383">
                        <c:v>0.65472763620225582</c:v>
                      </c:pt>
                      <c:pt idx="384">
                        <c:v>0.67817807578578715</c:v>
                      </c:pt>
                      <c:pt idx="385">
                        <c:v>0.65475771992782283</c:v>
                      </c:pt>
                      <c:pt idx="386">
                        <c:v>0.67815014436822463</c:v>
                      </c:pt>
                      <c:pt idx="387">
                        <c:v>0.6547875781847422</c:v>
                      </c:pt>
                      <c:pt idx="388">
                        <c:v>0.67812241691910702</c:v>
                      </c:pt>
                      <c:pt idx="389">
                        <c:v>0.65481721377268753</c:v>
                      </c:pt>
                      <c:pt idx="390">
                        <c:v>0.6780948909589859</c:v>
                      </c:pt>
                      <c:pt idx="391">
                        <c:v>0.65484662944292082</c:v>
                      </c:pt>
                      <c:pt idx="392">
                        <c:v>0.67806756405050028</c:v>
                      </c:pt>
                      <c:pt idx="393">
                        <c:v>0.65487582789936305</c:v>
                      </c:pt>
                      <c:pt idx="394">
                        <c:v>0.67804043379746071</c:v>
                      </c:pt>
                      <c:pt idx="395">
                        <c:v>0.654904811799636</c:v>
                      </c:pt>
                      <c:pt idx="396">
                        <c:v>0.67801349784395804</c:v>
                      </c:pt>
                      <c:pt idx="397">
                        <c:v>0.65493358375607746</c:v>
                      </c:pt>
                      <c:pt idx="398">
                        <c:v>0.67798675387349561</c:v>
                      </c:pt>
                      <c:pt idx="399">
                        <c:v>0.654962146336727</c:v>
                      </c:pt>
                      <c:pt idx="400">
                        <c:v>0.67796019960814446</c:v>
                      </c:pt>
                      <c:pt idx="401">
                        <c:v>0.65499050206628817</c:v>
                      </c:pt>
                      <c:pt idx="402">
                        <c:v>0.67793383280771968</c:v>
                      </c:pt>
                      <c:pt idx="403">
                        <c:v>0.65501865342706345</c:v>
                      </c:pt>
                      <c:pt idx="404">
                        <c:v>0.67790765126898</c:v>
                      </c:pt>
                      <c:pt idx="405">
                        <c:v>0.65504660285986505</c:v>
                      </c:pt>
                      <c:pt idx="406">
                        <c:v>0.6778816528248458</c:v>
                      </c:pt>
                      <c:pt idx="407">
                        <c:v>0.655074352764903</c:v>
                      </c:pt>
                      <c:pt idx="408">
                        <c:v>0.67785583534363925</c:v>
                      </c:pt>
                      <c:pt idx="409">
                        <c:v>0.65510190550264891</c:v>
                      </c:pt>
                      <c:pt idx="410">
                        <c:v>0.6778301967283421</c:v>
                      </c:pt>
                      <c:pt idx="411">
                        <c:v>0.65512926339467736</c:v>
                      </c:pt>
                      <c:pt idx="412">
                        <c:v>0.67780473491587445</c:v>
                      </c:pt>
                      <c:pt idx="413">
                        <c:v>0.65515642872448687</c:v>
                      </c:pt>
                      <c:pt idx="414">
                        <c:v>0.67777944787638966</c:v>
                      </c:pt>
                      <c:pt idx="415">
                        <c:v>0.6551834037382982</c:v>
                      </c:pt>
                      <c:pt idx="416">
                        <c:v>0.67775433361258897</c:v>
                      </c:pt>
                      <c:pt idx="417">
                        <c:v>0.6552101906458333</c:v>
                      </c:pt>
                      <c:pt idx="418">
                        <c:v>0.67772939015905231</c:v>
                      </c:pt>
                      <c:pt idx="419">
                        <c:v>0.65523679162107407</c:v>
                      </c:pt>
                      <c:pt idx="420">
                        <c:v>0.67770461558158568</c:v>
                      </c:pt>
                      <c:pt idx="421">
                        <c:v>0.65526320880300259</c:v>
                      </c:pt>
                      <c:pt idx="422">
                        <c:v>0.67768000797658567</c:v>
                      </c:pt>
                      <c:pt idx="423">
                        <c:v>0.6552894442963213</c:v>
                      </c:pt>
                      <c:pt idx="424">
                        <c:v>0.67765556547041916</c:v>
                      </c:pt>
                      <c:pt idx="425">
                        <c:v>0.6553155001721569</c:v>
                      </c:pt>
                      <c:pt idx="426">
                        <c:v>0.67763128621881819</c:v>
                      </c:pt>
                      <c:pt idx="427">
                        <c:v>0.65534137846874485</c:v>
                      </c:pt>
                      <c:pt idx="428">
                        <c:v>0.67760716840629054</c:v>
                      </c:pt>
                      <c:pt idx="429">
                        <c:v>0.65536708119209863</c:v>
                      </c:pt>
                      <c:pt idx="430">
                        <c:v>0.67758321024554347</c:v>
                      </c:pt>
                      <c:pt idx="431">
                        <c:v>0.65539261031666129</c:v>
                      </c:pt>
                      <c:pt idx="432">
                        <c:v>0.67755940997692277</c:v>
                      </c:pt>
                      <c:pt idx="433">
                        <c:v>0.65541796778594119</c:v>
                      </c:pt>
                      <c:pt idx="434">
                        <c:v>0.67753576586786446</c:v>
                      </c:pt>
                      <c:pt idx="435">
                        <c:v>0.65544315551313248</c:v>
                      </c:pt>
                      <c:pt idx="436">
                        <c:v>0.67751227621236032</c:v>
                      </c:pt>
                      <c:pt idx="437">
                        <c:v>0.65546817538172009</c:v>
                      </c:pt>
                      <c:pt idx="438">
                        <c:v>0.67748893933043619</c:v>
                      </c:pt>
                      <c:pt idx="439">
                        <c:v>0.65549302924607034</c:v>
                      </c:pt>
                      <c:pt idx="440">
                        <c:v>0.67746575356764216</c:v>
                      </c:pt>
                      <c:pt idx="441">
                        <c:v>0.65551771893200672</c:v>
                      </c:pt>
                      <c:pt idx="442">
                        <c:v>0.67744271729455607</c:v>
                      </c:pt>
                      <c:pt idx="443">
                        <c:v>0.65554224623737267</c:v>
                      </c:pt>
                      <c:pt idx="444">
                        <c:v>0.67741982890629759</c:v>
                      </c:pt>
                      <c:pt idx="445">
                        <c:v>0.65556661293258023</c:v>
                      </c:pt>
                      <c:pt idx="446">
                        <c:v>0.67739708682205435</c:v>
                      </c:pt>
                      <c:pt idx="447">
                        <c:v>0.6555908207611455</c:v>
                      </c:pt>
                      <c:pt idx="448">
                        <c:v>0.67737448948461931</c:v>
                      </c:pt>
                      <c:pt idx="449">
                        <c:v>0.65561487144021202</c:v>
                      </c:pt>
                      <c:pt idx="450">
                        <c:v>0.67735203535993893</c:v>
                      </c:pt>
                      <c:pt idx="451">
                        <c:v>0.65563876666106091</c:v>
                      </c:pt>
                      <c:pt idx="452">
                        <c:v>0.67732972293667149</c:v>
                      </c:pt>
                      <c:pt idx="453">
                        <c:v>0.65566250808960991</c:v>
                      </c:pt>
                      <c:pt idx="454">
                        <c:v>0.67730755072575644</c:v>
                      </c:pt>
                      <c:pt idx="455">
                        <c:v>0.65568609736689998</c:v>
                      </c:pt>
                      <c:pt idx="456">
                        <c:v>0.67728551725999242</c:v>
                      </c:pt>
                      <c:pt idx="457">
                        <c:v>0.65570953610957072</c:v>
                      </c:pt>
                      <c:pt idx="458">
                        <c:v>0.67726362109362681</c:v>
                      </c:pt>
                      <c:pt idx="459">
                        <c:v>0.65573282591032533</c:v>
                      </c:pt>
                      <c:pt idx="460">
                        <c:v>0.67724186080195292</c:v>
                      </c:pt>
                      <c:pt idx="461">
                        <c:v>0.65575596833838345</c:v>
                      </c:pt>
                      <c:pt idx="462">
                        <c:v>0.67722023498091755</c:v>
                      </c:pt>
                      <c:pt idx="463">
                        <c:v>0.65577896493992516</c:v>
                      </c:pt>
                      <c:pt idx="464">
                        <c:v>0.67719874224673671</c:v>
                      </c:pt>
                      <c:pt idx="465">
                        <c:v>0.65580181723852371</c:v>
                      </c:pt>
                      <c:pt idx="466">
                        <c:v>0.67717738123552096</c:v>
                      </c:pt>
                      <c:pt idx="467">
                        <c:v>0.65582452673556868</c:v>
                      </c:pt>
                      <c:pt idx="468">
                        <c:v>0.67715615060290812</c:v>
                      </c:pt>
                      <c:pt idx="469">
                        <c:v>0.65584709491067927</c:v>
                      </c:pt>
                      <c:pt idx="470">
                        <c:v>0.67713504902370514</c:v>
                      </c:pt>
                      <c:pt idx="471">
                        <c:v>0.65586952322210879</c:v>
                      </c:pt>
                      <c:pt idx="472">
                        <c:v>0.67711407519153743</c:v>
                      </c:pt>
                      <c:pt idx="473">
                        <c:v>0.65589181310713929</c:v>
                      </c:pt>
                      <c:pt idx="474">
                        <c:v>0.67709322781850623</c:v>
                      </c:pt>
                      <c:pt idx="475">
                        <c:v>0.65591396598246787</c:v>
                      </c:pt>
                      <c:pt idx="476">
                        <c:v>0.67707250563485355</c:v>
                      </c:pt>
                      <c:pt idx="477">
                        <c:v>0.65593598324458435</c:v>
                      </c:pt>
                      <c:pt idx="478">
                        <c:v>0.67705190738863408</c:v>
                      </c:pt>
                      <c:pt idx="479">
                        <c:v>0.65595786627013963</c:v>
                      </c:pt>
                      <c:pt idx="480">
                        <c:v>0.67703143184539571</c:v>
                      </c:pt>
                      <c:pt idx="481">
                        <c:v>0.65597961641630698</c:v>
                      </c:pt>
                      <c:pt idx="482">
                        <c:v>0.67701107778786518</c:v>
                      </c:pt>
                      <c:pt idx="483">
                        <c:v>0.65600123502113494</c:v>
                      </c:pt>
                      <c:pt idx="484">
                        <c:v>0.67699084401564191</c:v>
                      </c:pt>
                      <c:pt idx="485">
                        <c:v>0.65602272340389223</c:v>
                      </c:pt>
                      <c:pt idx="486">
                        <c:v>0.67697072934489766</c:v>
                      </c:pt>
                      <c:pt idx="487">
                        <c:v>0.65604408286540494</c:v>
                      </c:pt>
                      <c:pt idx="488">
                        <c:v>0.67695073260808392</c:v>
                      </c:pt>
                      <c:pt idx="489">
                        <c:v>0.65606531468838714</c:v>
                      </c:pt>
                      <c:pt idx="490">
                        <c:v>0.67693085265364406</c:v>
                      </c:pt>
                      <c:pt idx="491">
                        <c:v>0.65608642013776342</c:v>
                      </c:pt>
                      <c:pt idx="492">
                        <c:v>0.67691108834573277</c:v>
                      </c:pt>
                      <c:pt idx="493">
                        <c:v>0.65610740046098492</c:v>
                      </c:pt>
                      <c:pt idx="494">
                        <c:v>0.67689143856394107</c:v>
                      </c:pt>
                      <c:pt idx="495">
                        <c:v>0.65612825688833842</c:v>
                      </c:pt>
                      <c:pt idx="496">
                        <c:v>0.67687190220302706</c:v>
                      </c:pt>
                      <c:pt idx="497">
                        <c:v>0.6561489906332485</c:v>
                      </c:pt>
                      <c:pt idx="498">
                        <c:v>0.67685247817265304</c:v>
                      </c:pt>
                      <c:pt idx="499">
                        <c:v>0.65616960289257387</c:v>
                      </c:pt>
                      <c:pt idx="500">
                        <c:v>0.67683316539712735</c:v>
                      </c:pt>
                      <c:pt idx="501">
                        <c:v>0.65619009484689661</c:v>
                      </c:pt>
                      <c:pt idx="502">
                        <c:v>0.67681396281515227</c:v>
                      </c:pt>
                      <c:pt idx="503">
                        <c:v>0.65621046766080593</c:v>
                      </c:pt>
                      <c:pt idx="504">
                        <c:v>0.676794869379577</c:v>
                      </c:pt>
                      <c:pt idx="505">
                        <c:v>0.65623072248317493</c:v>
                      </c:pt>
                      <c:pt idx="506">
                        <c:v>0.6767758840571555</c:v>
                      </c:pt>
                      <c:pt idx="507">
                        <c:v>0.6562508604474333</c:v>
                      </c:pt>
                      <c:pt idx="508">
                        <c:v>0.67675700582831022</c:v>
                      </c:pt>
                      <c:pt idx="509">
                        <c:v>0.6562708826718322</c:v>
                      </c:pt>
                      <c:pt idx="510">
                        <c:v>0.67673823368689934</c:v>
                      </c:pt>
                      <c:pt idx="511">
                        <c:v>0.65629079025970483</c:v>
                      </c:pt>
                      <c:pt idx="512">
                        <c:v>0.67671956663999089</c:v>
                      </c:pt>
                      <c:pt idx="513">
                        <c:v>0.65631058429972144</c:v>
                      </c:pt>
                      <c:pt idx="514">
                        <c:v>0.67670100370763908</c:v>
                      </c:pt>
                      <c:pt idx="515">
                        <c:v>0.65633026586613874</c:v>
                      </c:pt>
                      <c:pt idx="516">
                        <c:v>0.67668254392266713</c:v>
                      </c:pt>
                      <c:pt idx="517">
                        <c:v>0.65634983601904429</c:v>
                      </c:pt>
                      <c:pt idx="518">
                        <c:v>0.67666418633045389</c:v>
                      </c:pt>
                      <c:pt idx="519">
                        <c:v>0.65636929580459602</c:v>
                      </c:pt>
                      <c:pt idx="520">
                        <c:v>0.67664592998872419</c:v>
                      </c:pt>
                      <c:pt idx="521">
                        <c:v>0.65638864625525628</c:v>
                      </c:pt>
                      <c:pt idx="522">
                        <c:v>0.67662777396734497</c:v>
                      </c:pt>
                      <c:pt idx="523">
                        <c:v>0.6564078883900214</c:v>
                      </c:pt>
                      <c:pt idx="524">
                        <c:v>0.67660971734812392</c:v>
                      </c:pt>
                      <c:pt idx="525">
                        <c:v>0.6564270232146473</c:v>
                      </c:pt>
                      <c:pt idx="526">
                        <c:v>0.67659175922461257</c:v>
                      </c:pt>
                      <c:pt idx="527">
                        <c:v>0.65644605172186932</c:v>
                      </c:pt>
                      <c:pt idx="528">
                        <c:v>0.67657389870191453</c:v>
                      </c:pt>
                      <c:pt idx="529">
                        <c:v>0.65646497489161804</c:v>
                      </c:pt>
                      <c:pt idx="530">
                        <c:v>0.67655613489649602</c:v>
                      </c:pt>
                      <c:pt idx="531">
                        <c:v>0.65648379369123089</c:v>
                      </c:pt>
                      <c:pt idx="532">
                        <c:v>0.67653846693600084</c:v>
                      </c:pt>
                      <c:pt idx="533">
                        <c:v>0.65650250907565966</c:v>
                      </c:pt>
                      <c:pt idx="534">
                        <c:v>0.67652089395906922</c:v>
                      </c:pt>
                      <c:pt idx="535">
                        <c:v>0.6565211219876731</c:v>
                      </c:pt>
                      <c:pt idx="536">
                        <c:v>0.67650341511515988</c:v>
                      </c:pt>
                      <c:pt idx="537">
                        <c:v>0.65653963335805665</c:v>
                      </c:pt>
                      <c:pt idx="538">
                        <c:v>0.67648602956437565</c:v>
                      </c:pt>
                      <c:pt idx="539">
                        <c:v>0.65655804410580698</c:v>
                      </c:pt>
                      <c:pt idx="540">
                        <c:v>0.67646873647729255</c:v>
                      </c:pt>
                      <c:pt idx="541">
                        <c:v>0.65657635513832369</c:v>
                      </c:pt>
                      <c:pt idx="542">
                        <c:v>0.67645153503479261</c:v>
                      </c:pt>
                      <c:pt idx="543">
                        <c:v>0.65659456735159605</c:v>
                      </c:pt>
                      <c:pt idx="544">
                        <c:v>0.67643442442789936</c:v>
                      </c:pt>
                      <c:pt idx="545">
                        <c:v>0.65661268163038755</c:v>
                      </c:pt>
                      <c:pt idx="546">
                        <c:v>0.67641740385761662</c:v>
                      </c:pt>
                      <c:pt idx="547">
                        <c:v>0.65663069884841585</c:v>
                      </c:pt>
                      <c:pt idx="548">
                        <c:v>0.67640047253477054</c:v>
                      </c:pt>
                      <c:pt idx="549">
                        <c:v>0.65664861986852896</c:v>
                      </c:pt>
                      <c:pt idx="550">
                        <c:v>0.67638362967985532</c:v>
                      </c:pt>
                      <c:pt idx="551">
                        <c:v>0.65666644554287901</c:v>
                      </c:pt>
                      <c:pt idx="552">
                        <c:v>0.67636687452288036</c:v>
                      </c:pt>
                      <c:pt idx="553">
                        <c:v>0.65668417671309165</c:v>
                      </c:pt>
                      <c:pt idx="554">
                        <c:v>0.67635020630322207</c:v>
                      </c:pt>
                      <c:pt idx="555">
                        <c:v>0.65670181421043317</c:v>
                      </c:pt>
                      <c:pt idx="556">
                        <c:v>0.67633362426947663</c:v>
                      </c:pt>
                      <c:pt idx="557">
                        <c:v>0.6567193588559731</c:v>
                      </c:pt>
                      <c:pt idx="558">
                        <c:v>0.67631712767931818</c:v>
                      </c:pt>
                      <c:pt idx="559">
                        <c:v>0.65673681146074503</c:v>
                      </c:pt>
                      <c:pt idx="560">
                        <c:v>0.67630071579935658</c:v>
                      </c:pt>
                      <c:pt idx="561">
                        <c:v>0.65675417282590354</c:v>
                      </c:pt>
                      <c:pt idx="562">
                        <c:v>0.67628438790500023</c:v>
                      </c:pt>
                      <c:pt idx="563">
                        <c:v>0.6567714437428781</c:v>
                      </c:pt>
                      <c:pt idx="564">
                        <c:v>0.67626814328032081</c:v>
                      </c:pt>
                      <c:pt idx="565">
                        <c:v>0.65678862499352486</c:v>
                      </c:pt>
                      <c:pt idx="566">
                        <c:v>0.67625198121791952</c:v>
                      </c:pt>
                      <c:pt idx="567">
                        <c:v>0.65680571735027449</c:v>
                      </c:pt>
                      <c:pt idx="568">
                        <c:v>0.67623590101879749</c:v>
                      </c:pt>
                      <c:pt idx="569">
                        <c:v>0.65682272157627786</c:v>
                      </c:pt>
                      <c:pt idx="570">
                        <c:v>0.6762199019922277</c:v>
                      </c:pt>
                      <c:pt idx="571">
                        <c:v>0.65683963842554904</c:v>
                      </c:pt>
                      <c:pt idx="572">
                        <c:v>0.67620398345562915</c:v>
                      </c:pt>
                      <c:pt idx="573">
                        <c:v>0.6568564686431051</c:v>
                      </c:pt>
                      <c:pt idx="574">
                        <c:v>0.67618814473444377</c:v>
                      </c:pt>
                      <c:pt idx="575">
                        <c:v>0.65687321296510404</c:v>
                      </c:pt>
                      <c:pt idx="576">
                        <c:v>0.67617238516201539</c:v>
                      </c:pt>
                      <c:pt idx="577">
                        <c:v>0.65688987211897953</c:v>
                      </c:pt>
                      <c:pt idx="578">
                        <c:v>0.67615670407947071</c:v>
                      </c:pt>
                      <c:pt idx="579">
                        <c:v>0.65690644682357324</c:v>
                      </c:pt>
                      <c:pt idx="580">
                        <c:v>0.67614110083560353</c:v>
                      </c:pt>
                      <c:pt idx="581">
                        <c:v>0.65692293778926536</c:v>
                      </c:pt>
                      <c:pt idx="582">
                        <c:v>0.67612557478675905</c:v>
                      </c:pt>
                      <c:pt idx="583">
                        <c:v>0.65693934571810131</c:v>
                      </c:pt>
                      <c:pt idx="584">
                        <c:v>0.67611012529672287</c:v>
                      </c:pt>
                      <c:pt idx="585">
                        <c:v>0.65695567130391774</c:v>
                      </c:pt>
                      <c:pt idx="586">
                        <c:v>0.6760947517366096</c:v>
                      </c:pt>
                      <c:pt idx="587">
                        <c:v>0.65697191523246545</c:v>
                      </c:pt>
                      <c:pt idx="588">
                        <c:v>0.67607945348475507</c:v>
                      </c:pt>
                      <c:pt idx="589">
                        <c:v>0.65698807818152993</c:v>
                      </c:pt>
                      <c:pt idx="590">
                        <c:v>0.67606422992660953</c:v>
                      </c:pt>
                      <c:pt idx="591">
                        <c:v>0.65700416082104995</c:v>
                      </c:pt>
                      <c:pt idx="592">
                        <c:v>0.67604908045463363</c:v>
                      </c:pt>
                      <c:pt idx="593">
                        <c:v>0.6570201638132338</c:v>
                      </c:pt>
                      <c:pt idx="594">
                        <c:v>0.67603400446819562</c:v>
                      </c:pt>
                      <c:pt idx="595">
                        <c:v>0.65703608781267386</c:v>
                      </c:pt>
                      <c:pt idx="596">
                        <c:v>0.6760190013734706</c:v>
                      </c:pt>
                      <c:pt idx="597">
                        <c:v>0.65705193346645852</c:v>
                      </c:pt>
                      <c:pt idx="598">
                        <c:v>0.67600407058334133</c:v>
                      </c:pt>
                      <c:pt idx="599">
                        <c:v>0.65706770141428261</c:v>
                      </c:pt>
                      <c:pt idx="600">
                        <c:v>0.67598921151730129</c:v>
                      </c:pt>
                      <c:pt idx="601">
                        <c:v>0.65708339228855572</c:v>
                      </c:pt>
                      <c:pt idx="602">
                        <c:v>0.67597442360135918</c:v>
                      </c:pt>
                      <c:pt idx="603">
                        <c:v>0.65709900671450816</c:v>
                      </c:pt>
                      <c:pt idx="604">
                        <c:v>0.67595970626794477</c:v>
                      </c:pt>
                      <c:pt idx="605">
                        <c:v>0.65711454531029578</c:v>
                      </c:pt>
                      <c:pt idx="606">
                        <c:v>0.67594505895581702</c:v>
                      </c:pt>
                      <c:pt idx="607">
                        <c:v>0.65713000868710214</c:v>
                      </c:pt>
                      <c:pt idx="608">
                        <c:v>0.67593048110997367</c:v>
                      </c:pt>
                      <c:pt idx="609">
                        <c:v>0.65714539744923961</c:v>
                      </c:pt>
                      <c:pt idx="610">
                        <c:v>0.67591597218156152</c:v>
                      </c:pt>
                      <c:pt idx="611">
                        <c:v>0.6571607121942481</c:v>
                      </c:pt>
                      <c:pt idx="612">
                        <c:v>0.6759015316277901</c:v>
                      </c:pt>
                      <c:pt idx="613">
                        <c:v>0.65717595351299263</c:v>
                      </c:pt>
                      <c:pt idx="614">
                        <c:v>0.6758871589118447</c:v>
                      </c:pt>
                      <c:pt idx="615">
                        <c:v>0.65719112198975838</c:v>
                      </c:pt>
                      <c:pt idx="616">
                        <c:v>0.67587285350280268</c:v>
                      </c:pt>
                      <c:pt idx="617">
                        <c:v>0.65720621820234515</c:v>
                      </c:pt>
                      <c:pt idx="618">
                        <c:v>0.67585861487554999</c:v>
                      </c:pt>
                      <c:pt idx="619">
                        <c:v>0.65722124272215898</c:v>
                      </c:pt>
                      <c:pt idx="620">
                        <c:v>0.67584444251069986</c:v>
                      </c:pt>
                      <c:pt idx="621">
                        <c:v>0.65723619611430351</c:v>
                      </c:pt>
                      <c:pt idx="622">
                        <c:v>0.6758303358945128</c:v>
                      </c:pt>
                      <c:pt idx="623">
                        <c:v>0.65725107893766843</c:v>
                      </c:pt>
                      <c:pt idx="624">
                        <c:v>0.67581629451881753</c:v>
                      </c:pt>
                      <c:pt idx="625">
                        <c:v>0.65726589174501726</c:v>
                      </c:pt>
                      <c:pt idx="626">
                        <c:v>0.67580231788093359</c:v>
                      </c:pt>
                      <c:pt idx="627">
                        <c:v>0.65728063508307355</c:v>
                      </c:pt>
                      <c:pt idx="628">
                        <c:v>0.6757884054835952</c:v>
                      </c:pt>
                      <c:pt idx="629">
                        <c:v>0.6572953094926054</c:v>
                      </c:pt>
                      <c:pt idx="630">
                        <c:v>0.67577455683487653</c:v>
                      </c:pt>
                      <c:pt idx="631">
                        <c:v>0.65730991550850826</c:v>
                      </c:pt>
                      <c:pt idx="632">
                        <c:v>0.67576077144811797</c:v>
                      </c:pt>
                      <c:pt idx="633">
                        <c:v>0.65732445365988723</c:v>
                      </c:pt>
                      <c:pt idx="634">
                        <c:v>0.67574704884185399</c:v>
                      </c:pt>
                      <c:pt idx="635">
                        <c:v>0.65733892447013698</c:v>
                      </c:pt>
                      <c:pt idx="636">
                        <c:v>0.67573338853974152</c:v>
                      </c:pt>
                      <c:pt idx="637">
                        <c:v>0.65735332845702077</c:v>
                      </c:pt>
                      <c:pt idx="638">
                        <c:v>0.67571979007049077</c:v>
                      </c:pt>
                      <c:pt idx="639">
                        <c:v>0.657367666132748</c:v>
                      </c:pt>
                      <c:pt idx="640">
                        <c:v>0.67570625296779596</c:v>
                      </c:pt>
                      <c:pt idx="641">
                        <c:v>0.65738193800405065</c:v>
                      </c:pt>
                      <c:pt idx="642">
                        <c:v>0.67569277677026751</c:v>
                      </c:pt>
                      <c:pt idx="643">
                        <c:v>0.65739614457225892</c:v>
                      </c:pt>
                      <c:pt idx="644">
                        <c:v>0.67567936102136572</c:v>
                      </c:pt>
                      <c:pt idx="645">
                        <c:v>0.65741028633337395</c:v>
                      </c:pt>
                      <c:pt idx="646">
                        <c:v>0.67566600526933573</c:v>
                      </c:pt>
                      <c:pt idx="647">
                        <c:v>0.65742436377814117</c:v>
                      </c:pt>
                      <c:pt idx="648">
                        <c:v>0.67565270906714237</c:v>
                      </c:pt>
                      <c:pt idx="649">
                        <c:v>0.65743837739212152</c:v>
                      </c:pt>
                      <c:pt idx="650">
                        <c:v>0.67563947197240781</c:v>
                      </c:pt>
                      <c:pt idx="651">
                        <c:v>0.65745232765576134</c:v>
                      </c:pt>
                      <c:pt idx="652">
                        <c:v>0.67562629354734827</c:v>
                      </c:pt>
                      <c:pt idx="653">
                        <c:v>0.6574662150444619</c:v>
                      </c:pt>
                      <c:pt idx="654">
                        <c:v>0.67561317335871385</c:v>
                      </c:pt>
                      <c:pt idx="655">
                        <c:v>0.65748004002864691</c:v>
                      </c:pt>
                      <c:pt idx="656">
                        <c:v>0.67560011097772732</c:v>
                      </c:pt>
                      <c:pt idx="657">
                        <c:v>0.65749380307382954</c:v>
                      </c:pt>
                      <c:pt idx="658">
                        <c:v>0.67558710598002536</c:v>
                      </c:pt>
                      <c:pt idx="659">
                        <c:v>0.65750750464067798</c:v>
                      </c:pt>
                      <c:pt idx="660">
                        <c:v>0.67557415794560038</c:v>
                      </c:pt>
                      <c:pt idx="661">
                        <c:v>0.65752114518508009</c:v>
                      </c:pt>
                      <c:pt idx="662">
                        <c:v>0.67556126645874282</c:v>
                      </c:pt>
                      <c:pt idx="663">
                        <c:v>0.65753472515820699</c:v>
                      </c:pt>
                      <c:pt idx="664">
                        <c:v>0.67554843110798457</c:v>
                      </c:pt>
                      <c:pt idx="665">
                        <c:v>0.6575482450065756</c:v>
                      </c:pt>
                      <c:pt idx="666">
                        <c:v>0.675535651486044</c:v>
                      </c:pt>
                      <c:pt idx="667">
                        <c:v>0.65756170517211032</c:v>
                      </c:pt>
                      <c:pt idx="668">
                        <c:v>0.67552292718977092</c:v>
                      </c:pt>
                      <c:pt idx="669">
                        <c:v>0.65757510609220304</c:v>
                      </c:pt>
                      <c:pt idx="670">
                        <c:v>0.67551025782009289</c:v>
                      </c:pt>
                      <c:pt idx="671">
                        <c:v>0.65758844819977358</c:v>
                      </c:pt>
                      <c:pt idx="672">
                        <c:v>0.6754976429819618</c:v>
                      </c:pt>
                      <c:pt idx="673">
                        <c:v>0.6576017319233276</c:v>
                      </c:pt>
                      <c:pt idx="674">
                        <c:v>0.67548508228430271</c:v>
                      </c:pt>
                      <c:pt idx="675">
                        <c:v>0.65761495768701461</c:v>
                      </c:pt>
                      <c:pt idx="676">
                        <c:v>0.67547257533996174</c:v>
                      </c:pt>
                      <c:pt idx="677">
                        <c:v>0.65762812591068442</c:v>
                      </c:pt>
                      <c:pt idx="678">
                        <c:v>0.67546012176565629</c:v>
                      </c:pt>
                      <c:pt idx="679">
                        <c:v>0.65764123700994315</c:v>
                      </c:pt>
                      <c:pt idx="680">
                        <c:v>0.67544772118192475</c:v>
                      </c:pt>
                      <c:pt idx="681">
                        <c:v>0.65765429139620868</c:v>
                      </c:pt>
                      <c:pt idx="682">
                        <c:v>0.67543537321307801</c:v>
                      </c:pt>
                      <c:pt idx="683">
                        <c:v>0.65766728947676412</c:v>
                      </c:pt>
                      <c:pt idx="684">
                        <c:v>0.6754230774871508</c:v>
                      </c:pt>
                      <c:pt idx="685">
                        <c:v>0.65768023165481126</c:v>
                      </c:pt>
                      <c:pt idx="686">
                        <c:v>0.67541083363585508</c:v>
                      </c:pt>
                      <c:pt idx="687">
                        <c:v>0.65769311832952315</c:v>
                      </c:pt>
                      <c:pt idx="688">
                        <c:v>0.67539864129453298</c:v>
                      </c:pt>
                      <c:pt idx="689">
                        <c:v>0.65770594989609521</c:v>
                      </c:pt>
                      <c:pt idx="690">
                        <c:v>0.67538650010211099</c:v>
                      </c:pt>
                      <c:pt idx="691">
                        <c:v>0.65771872674579668</c:v>
                      </c:pt>
                      <c:pt idx="692">
                        <c:v>0.67537440970105411</c:v>
                      </c:pt>
                      <c:pt idx="693">
                        <c:v>0.65773144926602045</c:v>
                      </c:pt>
                      <c:pt idx="694">
                        <c:v>0.67536236973732244</c:v>
                      </c:pt>
                      <c:pt idx="695">
                        <c:v>0.65774411784033193</c:v>
                      </c:pt>
                      <c:pt idx="696">
                        <c:v>0.67535037986032642</c:v>
                      </c:pt>
                      <c:pt idx="697">
                        <c:v>0.65775673284851777</c:v>
                      </c:pt>
                      <c:pt idx="698">
                        <c:v>0.6753384397228841</c:v>
                      </c:pt>
                      <c:pt idx="699">
                        <c:v>0.6577692946666337</c:v>
                      </c:pt>
                      <c:pt idx="700">
                        <c:v>0.67532654898117872</c:v>
                      </c:pt>
                      <c:pt idx="701">
                        <c:v>0.65778180366705097</c:v>
                      </c:pt>
                      <c:pt idx="702">
                        <c:v>0.67531470729471654</c:v>
                      </c:pt>
                      <c:pt idx="703">
                        <c:v>0.65779426021850362</c:v>
                      </c:pt>
                      <c:pt idx="704">
                        <c:v>0.67530291432628553</c:v>
                      </c:pt>
                      <c:pt idx="705">
                        <c:v>0.65780666468613291</c:v>
                      </c:pt>
                      <c:pt idx="706">
                        <c:v>0.67529116974191528</c:v>
                      </c:pt>
                      <c:pt idx="707">
                        <c:v>0.65781901743153315</c:v>
                      </c:pt>
                      <c:pt idx="708">
                        <c:v>0.67527947321083637</c:v>
                      </c:pt>
                      <c:pt idx="709">
                        <c:v>0.65783131881279511</c:v>
                      </c:pt>
                      <c:pt idx="710">
                        <c:v>0.67526782440544153</c:v>
                      </c:pt>
                      <c:pt idx="711">
                        <c:v>0.65784356918454989</c:v>
                      </c:pt>
                      <c:pt idx="712">
                        <c:v>0.67525622300124666</c:v>
                      </c:pt>
                      <c:pt idx="713">
                        <c:v>0.65785576889801178</c:v>
                      </c:pt>
                      <c:pt idx="714">
                        <c:v>0.67524466867685251</c:v>
                      </c:pt>
                      <c:pt idx="715">
                        <c:v>0.65786791830102054</c:v>
                      </c:pt>
                      <c:pt idx="716">
                        <c:v>0.67523316111390697</c:v>
                      </c:pt>
                      <c:pt idx="717">
                        <c:v>0.65788001773808258</c:v>
                      </c:pt>
                      <c:pt idx="718">
                        <c:v>0.67522169999706816</c:v>
                      </c:pt>
                      <c:pt idx="719">
                        <c:v>0.65789206755041241</c:v>
                      </c:pt>
                      <c:pt idx="720">
                        <c:v>0.67521028501396807</c:v>
                      </c:pt>
                      <c:pt idx="721">
                        <c:v>0.65790406807597235</c:v>
                      </c:pt>
                      <c:pt idx="722">
                        <c:v>0.67519891585517611</c:v>
                      </c:pt>
                      <c:pt idx="723">
                        <c:v>0.65791601964951274</c:v>
                      </c:pt>
                      <c:pt idx="724">
                        <c:v>0.67518759221416413</c:v>
                      </c:pt>
                      <c:pt idx="725">
                        <c:v>0.65792792260261124</c:v>
                      </c:pt>
                      <c:pt idx="726">
                        <c:v>0.67517631378727094</c:v>
                      </c:pt>
                      <c:pt idx="727">
                        <c:v>0.65793977726371078</c:v>
                      </c:pt>
                      <c:pt idx="728">
                        <c:v>0.67516508027366828</c:v>
                      </c:pt>
                      <c:pt idx="729">
                        <c:v>0.657951583958158</c:v>
                      </c:pt>
                      <c:pt idx="730">
                        <c:v>0.67515389137532689</c:v>
                      </c:pt>
                      <c:pt idx="731">
                        <c:v>0.65796334300824055</c:v>
                      </c:pt>
                      <c:pt idx="732">
                        <c:v>0.67514274679698283</c:v>
                      </c:pt>
                      <c:pt idx="733">
                        <c:v>0.65797505473322393</c:v>
                      </c:pt>
                      <c:pt idx="734">
                        <c:v>0.67513164624610467</c:v>
                      </c:pt>
                      <c:pt idx="735">
                        <c:v>0.6579867194493878</c:v>
                      </c:pt>
                      <c:pt idx="736">
                        <c:v>0.67512058943286124</c:v>
                      </c:pt>
                      <c:pt idx="737">
                        <c:v>0.65799833747006176</c:v>
                      </c:pt>
                      <c:pt idx="738">
                        <c:v>0.67510957607008948</c:v>
                      </c:pt>
                      <c:pt idx="739">
                        <c:v>0.65800990910566071</c:v>
                      </c:pt>
                      <c:pt idx="740">
                        <c:v>0.67509860587326254</c:v>
                      </c:pt>
                      <c:pt idx="741">
                        <c:v>0.65802143466371965</c:v>
                      </c:pt>
                      <c:pt idx="742">
                        <c:v>0.67508767856045937</c:v>
                      </c:pt>
                      <c:pt idx="743">
                        <c:v>0.65803291444892775</c:v>
                      </c:pt>
                      <c:pt idx="744">
                        <c:v>0.67507679385233366</c:v>
                      </c:pt>
                      <c:pt idx="745">
                        <c:v>0.65804434876316231</c:v>
                      </c:pt>
                      <c:pt idx="746">
                        <c:v>0.67506595147208381</c:v>
                      </c:pt>
                      <c:pt idx="747">
                        <c:v>0.65805573790552196</c:v>
                      </c:pt>
                      <c:pt idx="748">
                        <c:v>0.6750551511454228</c:v>
                      </c:pt>
                      <c:pt idx="749">
                        <c:v>0.65806708217235954</c:v>
                      </c:pt>
                      <c:pt idx="750">
                        <c:v>0.6750443926005496</c:v>
                      </c:pt>
                      <c:pt idx="751">
                        <c:v>0.65807838185731393</c:v>
                      </c:pt>
                      <c:pt idx="752">
                        <c:v>0.67503367556811977</c:v>
                      </c:pt>
                      <c:pt idx="753">
                        <c:v>0.65808963725134262</c:v>
                      </c:pt>
                      <c:pt idx="754">
                        <c:v>0.67502299978121671</c:v>
                      </c:pt>
                      <c:pt idx="755">
                        <c:v>0.65810084864275264</c:v>
                      </c:pt>
                      <c:pt idx="756">
                        <c:v>0.67501236497532424</c:v>
                      </c:pt>
                      <c:pt idx="757">
                        <c:v>0.65811201631723171</c:v>
                      </c:pt>
                      <c:pt idx="758">
                        <c:v>0.67500177088829838</c:v>
                      </c:pt>
                      <c:pt idx="759">
                        <c:v>0.65812314055787857</c:v>
                      </c:pt>
                      <c:pt idx="760">
                        <c:v>0.67499121726034017</c:v>
                      </c:pt>
                      <c:pt idx="761">
                        <c:v>0.65813422164523327</c:v>
                      </c:pt>
                      <c:pt idx="762">
                        <c:v>0.67498070383396869</c:v>
                      </c:pt>
                      <c:pt idx="763">
                        <c:v>0.65814525985730687</c:v>
                      </c:pt>
                      <c:pt idx="764">
                        <c:v>0.67497023035399462</c:v>
                      </c:pt>
                      <c:pt idx="765">
                        <c:v>0.65815625546961021</c:v>
                      </c:pt>
                      <c:pt idx="766">
                        <c:v>0.67495979656749416</c:v>
                      </c:pt>
                      <c:pt idx="767">
                        <c:v>0.6581672087551832</c:v>
                      </c:pt>
                      <c:pt idx="768">
                        <c:v>0.67494940222378297</c:v>
                      </c:pt>
                      <c:pt idx="769">
                        <c:v>0.65817811998462306</c:v>
                      </c:pt>
                      <c:pt idx="770">
                        <c:v>0.67493904707439056</c:v>
                      </c:pt>
                      <c:pt idx="771">
                        <c:v>0.65818898942611237</c:v>
                      </c:pt>
                      <c:pt idx="772">
                        <c:v>0.67492873087303595</c:v>
                      </c:pt>
                      <c:pt idx="773">
                        <c:v>0.65819981734544686</c:v>
                      </c:pt>
                      <c:pt idx="774">
                        <c:v>0.67491845337560175</c:v>
                      </c:pt>
                      <c:pt idx="775">
                        <c:v>0.65821060400606224</c:v>
                      </c:pt>
                      <c:pt idx="776">
                        <c:v>0.67490821434011083</c:v>
                      </c:pt>
                      <c:pt idx="777">
                        <c:v>0.65822134966906154</c:v>
                      </c:pt>
                      <c:pt idx="778">
                        <c:v>0.67489801352670176</c:v>
                      </c:pt>
                      <c:pt idx="779">
                        <c:v>0.65823205459324097</c:v>
                      </c:pt>
                      <c:pt idx="780">
                        <c:v>0.67488785069760482</c:v>
                      </c:pt>
                      <c:pt idx="781">
                        <c:v>0.65824271903511689</c:v>
                      </c:pt>
                      <c:pt idx="782">
                        <c:v>0.67487772561711923</c:v>
                      </c:pt>
                      <c:pt idx="783">
                        <c:v>0.65825334324895068</c:v>
                      </c:pt>
                      <c:pt idx="784">
                        <c:v>0.67486763805158934</c:v>
                      </c:pt>
                      <c:pt idx="785">
                        <c:v>0.65826392748677509</c:v>
                      </c:pt>
                      <c:pt idx="786">
                        <c:v>0.67485758776938232</c:v>
                      </c:pt>
                      <c:pt idx="787">
                        <c:v>0.65827447199841826</c:v>
                      </c:pt>
                      <c:pt idx="788">
                        <c:v>0.67484757454086575</c:v>
                      </c:pt>
                      <c:pt idx="789">
                        <c:v>0.65828497703152922</c:v>
                      </c:pt>
                      <c:pt idx="790">
                        <c:v>0.67483759813838484</c:v>
                      </c:pt>
                      <c:pt idx="791">
                        <c:v>0.65829544283160202</c:v>
                      </c:pt>
                      <c:pt idx="792">
                        <c:v>0.67482765833624114</c:v>
                      </c:pt>
                      <c:pt idx="793">
                        <c:v>0.65830586964199955</c:v>
                      </c:pt>
                      <c:pt idx="794">
                        <c:v>0.67481775491067064</c:v>
                      </c:pt>
                      <c:pt idx="795">
                        <c:v>0.65831625770397795</c:v>
                      </c:pt>
                      <c:pt idx="796">
                        <c:v>0.67480788763982302</c:v>
                      </c:pt>
                      <c:pt idx="797">
                        <c:v>0.65832660725670911</c:v>
                      </c:pt>
                      <c:pt idx="798">
                        <c:v>0.67479805630373935</c:v>
                      </c:pt>
                      <c:pt idx="799">
                        <c:v>0.65833691853730425</c:v>
                      </c:pt>
                      <c:pt idx="800">
                        <c:v>0.67478826068433329</c:v>
                      </c:pt>
                      <c:pt idx="801">
                        <c:v>0.65834719178083667</c:v>
                      </c:pt>
                      <c:pt idx="802">
                        <c:v>0.67477850056536881</c:v>
                      </c:pt>
                      <c:pt idx="803">
                        <c:v>0.65835742722036417</c:v>
                      </c:pt>
                      <c:pt idx="804">
                        <c:v>0.67476877573244121</c:v>
                      </c:pt>
                      <c:pt idx="805">
                        <c:v>0.65836762508695101</c:v>
                      </c:pt>
                      <c:pt idx="806">
                        <c:v>0.67475908597295675</c:v>
                      </c:pt>
                      <c:pt idx="807">
                        <c:v>0.65837778560969018</c:v>
                      </c:pt>
                      <c:pt idx="808">
                        <c:v>0.67474943107611307</c:v>
                      </c:pt>
                      <c:pt idx="809">
                        <c:v>0.65838790901572453</c:v>
                      </c:pt>
                      <c:pt idx="810">
                        <c:v>0.67473981083287971</c:v>
                      </c:pt>
                      <c:pt idx="811">
                        <c:v>0.65839799553026823</c:v>
                      </c:pt>
                      <c:pt idx="812">
                        <c:v>0.67473022503597935</c:v>
                      </c:pt>
                      <c:pt idx="813">
                        <c:v>0.658408045376628</c:v>
                      </c:pt>
                      <c:pt idx="814">
                        <c:v>0.67472067347986853</c:v>
                      </c:pt>
                      <c:pt idx="815">
                        <c:v>0.6584180587762235</c:v>
                      </c:pt>
                      <c:pt idx="816">
                        <c:v>0.67471115596071896</c:v>
                      </c:pt>
                      <c:pt idx="817">
                        <c:v>0.6584280359486081</c:v>
                      </c:pt>
                      <c:pt idx="818">
                        <c:v>0.67470167227639966</c:v>
                      </c:pt>
                      <c:pt idx="819">
                        <c:v>0.65843797711148833</c:v>
                      </c:pt>
                      <c:pt idx="820">
                        <c:v>0.67469222222645853</c:v>
                      </c:pt>
                      <c:pt idx="821">
                        <c:v>0.65844788248074493</c:v>
                      </c:pt>
                      <c:pt idx="822">
                        <c:v>0.67468280561210414</c:v>
                      </c:pt>
                      <c:pt idx="823">
                        <c:v>0.65845775227045156</c:v>
                      </c:pt>
                      <c:pt idx="824">
                        <c:v>0.67467342223618865</c:v>
                      </c:pt>
                      <c:pt idx="825">
                        <c:v>0.65846758669289451</c:v>
                      </c:pt>
                      <c:pt idx="826">
                        <c:v>0.67466407190318989</c:v>
                      </c:pt>
                      <c:pt idx="827">
                        <c:v>0.65847738595859195</c:v>
                      </c:pt>
                      <c:pt idx="828">
                        <c:v>0.67465475441919442</c:v>
                      </c:pt>
                      <c:pt idx="829">
                        <c:v>0.65848715027631266</c:v>
                      </c:pt>
                      <c:pt idx="830">
                        <c:v>0.67464546959188043</c:v>
                      </c:pt>
                      <c:pt idx="831">
                        <c:v>0.65849687985309469</c:v>
                      </c:pt>
                      <c:pt idx="832">
                        <c:v>0.67463621723050093</c:v>
                      </c:pt>
                      <c:pt idx="833">
                        <c:v>0.6585065748942639</c:v>
                      </c:pt>
                      <c:pt idx="834">
                        <c:v>0.67462699714586738</c:v>
                      </c:pt>
                      <c:pt idx="835">
                        <c:v>0.65851623560345174</c:v>
                      </c:pt>
                      <c:pt idx="836">
                        <c:v>0.67461780915033298</c:v>
                      </c:pt>
                      <c:pt idx="837">
                        <c:v>0.65852586218261366</c:v>
                      </c:pt>
                      <c:pt idx="838">
                        <c:v>0.67460865305777695</c:v>
                      </c:pt>
                      <c:pt idx="839">
                        <c:v>0.65853545483204667</c:v>
                      </c:pt>
                      <c:pt idx="840">
                        <c:v>0.67459952868358819</c:v>
                      </c:pt>
                      <c:pt idx="841">
                        <c:v>0.65854501375040664</c:v>
                      </c:pt>
                      <c:pt idx="842">
                        <c:v>0.67459043584465006</c:v>
                      </c:pt>
                      <c:pt idx="843">
                        <c:v>0.65855453913472539</c:v>
                      </c:pt>
                      <c:pt idx="844">
                        <c:v>0.67458137435932453</c:v>
                      </c:pt>
                      <c:pt idx="845">
                        <c:v>0.65856403118042806</c:v>
                      </c:pt>
                      <c:pt idx="846">
                        <c:v>0.67457234404743671</c:v>
                      </c:pt>
                      <c:pt idx="847">
                        <c:v>0.65857349008135013</c:v>
                      </c:pt>
                      <c:pt idx="848">
                        <c:v>0.67456334473025981</c:v>
                      </c:pt>
                      <c:pt idx="849">
                        <c:v>0.65858291602975338</c:v>
                      </c:pt>
                      <c:pt idx="850">
                        <c:v>0.67455437623050052</c:v>
                      </c:pt>
                      <c:pt idx="851">
                        <c:v>0.6585923092163426</c:v>
                      </c:pt>
                      <c:pt idx="852">
                        <c:v>0.67454543837228398</c:v>
                      </c:pt>
                      <c:pt idx="853">
                        <c:v>0.65860166983028168</c:v>
                      </c:pt>
                      <c:pt idx="854">
                        <c:v>0.67453653098113897</c:v>
                      </c:pt>
                      <c:pt idx="855">
                        <c:v>0.65861099805920975</c:v>
                      </c:pt>
                      <c:pt idx="856">
                        <c:v>0.67452765388398406</c:v>
                      </c:pt>
                      <c:pt idx="857">
                        <c:v>0.65862029408925671</c:v>
                      </c:pt>
                      <c:pt idx="858">
                        <c:v>0.67451880690911314</c:v>
                      </c:pt>
                      <c:pt idx="859">
                        <c:v>0.65862955810505897</c:v>
                      </c:pt>
                      <c:pt idx="860">
                        <c:v>0.67450998988618116</c:v>
                      </c:pt>
                      <c:pt idx="861">
                        <c:v>0.6586387902897749</c:v>
                      </c:pt>
                      <c:pt idx="862">
                        <c:v>0.67450120264619051</c:v>
                      </c:pt>
                      <c:pt idx="863">
                        <c:v>0.65864799082509939</c:v>
                      </c:pt>
                      <c:pt idx="864">
                        <c:v>0.67449244502147754</c:v>
                      </c:pt>
                      <c:pt idx="865">
                        <c:v>0.65865715989128004</c:v>
                      </c:pt>
                      <c:pt idx="866">
                        <c:v>0.67448371684569841</c:v>
                      </c:pt>
                      <c:pt idx="867">
                        <c:v>0.65866629766713047</c:v>
                      </c:pt>
                      <c:pt idx="868">
                        <c:v>0.67447501795381659</c:v>
                      </c:pt>
                      <c:pt idx="869">
                        <c:v>0.65867540433004623</c:v>
                      </c:pt>
                      <c:pt idx="870">
                        <c:v>0.67446634818208906</c:v>
                      </c:pt>
                      <c:pt idx="871">
                        <c:v>0.65868448005601821</c:v>
                      </c:pt>
                      <c:pt idx="872">
                        <c:v>0.67445770736805355</c:v>
                      </c:pt>
                      <c:pt idx="873">
                        <c:v>0.65869352501964784</c:v>
                      </c:pt>
                      <c:pt idx="874">
                        <c:v>0.67444909535051523</c:v>
                      </c:pt>
                      <c:pt idx="875">
                        <c:v>0.65870253939416057</c:v>
                      </c:pt>
                      <c:pt idx="876">
                        <c:v>0.6744405119695347</c:v>
                      </c:pt>
                      <c:pt idx="877">
                        <c:v>0.6587115233514198</c:v>
                      </c:pt>
                      <c:pt idx="878">
                        <c:v>0.67443195706641523</c:v>
                      </c:pt>
                      <c:pt idx="879">
                        <c:v>0.65872047706194081</c:v>
                      </c:pt>
                      <c:pt idx="880">
                        <c:v>0.6744234304836898</c:v>
                      </c:pt>
                      <c:pt idx="881">
                        <c:v>0.65872940069490438</c:v>
                      </c:pt>
                      <c:pt idx="882">
                        <c:v>0.67441493206510938</c:v>
                      </c:pt>
                      <c:pt idx="883">
                        <c:v>0.65873829441816989</c:v>
                      </c:pt>
                      <c:pt idx="884">
                        <c:v>0.67440646165563123</c:v>
                      </c:pt>
                      <c:pt idx="885">
                        <c:v>0.65874715839828846</c:v>
                      </c:pt>
                      <c:pt idx="886">
                        <c:v>0.67439801910140618</c:v>
                      </c:pt>
                      <c:pt idx="887">
                        <c:v>0.65875599280051667</c:v>
                      </c:pt>
                      <c:pt idx="888">
                        <c:v>0.67438960424976691</c:v>
                      </c:pt>
                      <c:pt idx="889">
                        <c:v>0.65876479778882913</c:v>
                      </c:pt>
                      <c:pt idx="890">
                        <c:v>0.6743812169492166</c:v>
                      </c:pt>
                      <c:pt idx="891">
                        <c:v>0.65877357352593069</c:v>
                      </c:pt>
                      <c:pt idx="892">
                        <c:v>0.67437285704941763</c:v>
                      </c:pt>
                      <c:pt idx="893">
                        <c:v>0.6587823201732701</c:v>
                      </c:pt>
                      <c:pt idx="894">
                        <c:v>0.67436452440117944</c:v>
                      </c:pt>
                      <c:pt idx="895">
                        <c:v>0.65879103789105142</c:v>
                      </c:pt>
                      <c:pt idx="896">
                        <c:v>0.67435621885644803</c:v>
                      </c:pt>
                      <c:pt idx="897">
                        <c:v>0.65879972683824717</c:v>
                      </c:pt>
                      <c:pt idx="898">
                        <c:v>0.67434794026829425</c:v>
                      </c:pt>
                      <c:pt idx="899">
                        <c:v>0.65880838717260981</c:v>
                      </c:pt>
                      <c:pt idx="900">
                        <c:v>0.67433968849090342</c:v>
                      </c:pt>
                      <c:pt idx="901">
                        <c:v>0.65881701905068435</c:v>
                      </c:pt>
                      <c:pt idx="902">
                        <c:v>0.67433146337956373</c:v>
                      </c:pt>
                      <c:pt idx="903">
                        <c:v>0.65882562262781952</c:v>
                      </c:pt>
                      <c:pt idx="904">
                        <c:v>0.67432326479065641</c:v>
                      </c:pt>
                      <c:pt idx="905">
                        <c:v>0.65883419805818011</c:v>
                      </c:pt>
                      <c:pt idx="906">
                        <c:v>0.67431509258164435</c:v>
                      </c:pt>
                      <c:pt idx="907">
                        <c:v>0.65884274549475819</c:v>
                      </c:pt>
                      <c:pt idx="908">
                        <c:v>0.67430694661106239</c:v>
                      </c:pt>
                      <c:pt idx="909">
                        <c:v>0.65885126508938474</c:v>
                      </c:pt>
                      <c:pt idx="910">
                        <c:v>0.67429882673850605</c:v>
                      </c:pt>
                      <c:pt idx="911">
                        <c:v>0.6588597569927408</c:v>
                      </c:pt>
                      <c:pt idx="912">
                        <c:v>0.67429073282462204</c:v>
                      </c:pt>
                      <c:pt idx="913">
                        <c:v>0.65886822135436873</c:v>
                      </c:pt>
                      <c:pt idx="914">
                        <c:v>0.67428266473109788</c:v>
                      </c:pt>
                      <c:pt idx="915">
                        <c:v>0.65887665832268316</c:v>
                      </c:pt>
                      <c:pt idx="916">
                        <c:v>0.67427462232065216</c:v>
                      </c:pt>
                      <c:pt idx="917">
                        <c:v>0.65888506804498204</c:v>
                      </c:pt>
                      <c:pt idx="918">
                        <c:v>0.67426660545702433</c:v>
                      </c:pt>
                      <c:pt idx="919">
                        <c:v>0.65889345066745741</c:v>
                      </c:pt>
                      <c:pt idx="920">
                        <c:v>0.67425861400496478</c:v>
                      </c:pt>
                      <c:pt idx="921">
                        <c:v>0.65890180633520612</c:v>
                      </c:pt>
                      <c:pt idx="922">
                        <c:v>0.67425064783022592</c:v>
                      </c:pt>
                      <c:pt idx="923">
                        <c:v>0.65891013519223984</c:v>
                      </c:pt>
                      <c:pt idx="924">
                        <c:v>0.67424270679955223</c:v>
                      </c:pt>
                      <c:pt idx="925">
                        <c:v>0.6589184373814958</c:v>
                      </c:pt>
                      <c:pt idx="926">
                        <c:v>0.67423479078067083</c:v>
                      </c:pt>
                      <c:pt idx="927">
                        <c:v>0.65892671304484751</c:v>
                      </c:pt>
                      <c:pt idx="928">
                        <c:v>0.67422689964228211</c:v>
                      </c:pt>
                      <c:pt idx="929">
                        <c:v>0.65893496232311455</c:v>
                      </c:pt>
                      <c:pt idx="930">
                        <c:v>0.67421903325405053</c:v>
                      </c:pt>
                      <c:pt idx="931">
                        <c:v>0.6589431853560721</c:v>
                      </c:pt>
                      <c:pt idx="932">
                        <c:v>0.67421119148659592</c:v>
                      </c:pt>
                      <c:pt idx="933">
                        <c:v>0.65895138228246175</c:v>
                      </c:pt>
                      <c:pt idx="934">
                        <c:v>0.67420337421148413</c:v>
                      </c:pt>
                      <c:pt idx="935">
                        <c:v>0.65895955324000077</c:v>
                      </c:pt>
                      <c:pt idx="936">
                        <c:v>0.67419558130121804</c:v>
                      </c:pt>
                      <c:pt idx="937">
                        <c:v>0.65896769836539226</c:v>
                      </c:pt>
                      <c:pt idx="938">
                        <c:v>0.674187812629229</c:v>
                      </c:pt>
                      <c:pt idx="939">
                        <c:v>0.65897581779433378</c:v>
                      </c:pt>
                      <c:pt idx="940">
                        <c:v>0.6741800680698683</c:v>
                      </c:pt>
                      <c:pt idx="941">
                        <c:v>0.65898391166152814</c:v>
                      </c:pt>
                      <c:pt idx="942">
                        <c:v>0.67417234749839827</c:v>
                      </c:pt>
                      <c:pt idx="943">
                        <c:v>0.65899198010069149</c:v>
                      </c:pt>
                      <c:pt idx="944">
                        <c:v>0.67416465079098398</c:v>
                      </c:pt>
                      <c:pt idx="945">
                        <c:v>0.65900002324456386</c:v>
                      </c:pt>
                      <c:pt idx="946">
                        <c:v>0.67415697782468442</c:v>
                      </c:pt>
                      <c:pt idx="947">
                        <c:v>0.65900804122491718</c:v>
                      </c:pt>
                      <c:pt idx="948">
                        <c:v>0.67414932847744502</c:v>
                      </c:pt>
                      <c:pt idx="949">
                        <c:v>0.65901603417256482</c:v>
                      </c:pt>
                      <c:pt idx="950">
                        <c:v>0.67414170262808903</c:v>
                      </c:pt>
                      <c:pt idx="951">
                        <c:v>0.65902400221737056</c:v>
                      </c:pt>
                      <c:pt idx="952">
                        <c:v>0.67413410015630915</c:v>
                      </c:pt>
                      <c:pt idx="953">
                        <c:v>0.6590319454882575</c:v>
                      </c:pt>
                      <c:pt idx="954">
                        <c:v>0.67412652094265968</c:v>
                      </c:pt>
                      <c:pt idx="955">
                        <c:v>0.65903986411321647</c:v>
                      </c:pt>
                      <c:pt idx="956">
                        <c:v>0.67411896486854894</c:v>
                      </c:pt>
                      <c:pt idx="957">
                        <c:v>0.65904775821931505</c:v>
                      </c:pt>
                      <c:pt idx="958">
                        <c:v>0.6741114318162309</c:v>
                      </c:pt>
                      <c:pt idx="959">
                        <c:v>0.659055627932706</c:v>
                      </c:pt>
                      <c:pt idx="960">
                        <c:v>0.67410392166879773</c:v>
                      </c:pt>
                      <c:pt idx="961">
                        <c:v>0.65906347337863536</c:v>
                      </c:pt>
                      <c:pt idx="962">
                        <c:v>0.67409643431017252</c:v>
                      </c:pt>
                      <c:pt idx="963">
                        <c:v>0.65907129468145143</c:v>
                      </c:pt>
                      <c:pt idx="964">
                        <c:v>0.67408896962510056</c:v>
                      </c:pt>
                      <c:pt idx="965">
                        <c:v>0.65907909196461245</c:v>
                      </c:pt>
                      <c:pt idx="966">
                        <c:v>0.67408152749914307</c:v>
                      </c:pt>
                      <c:pt idx="967">
                        <c:v>0.65908686535069527</c:v>
                      </c:pt>
                      <c:pt idx="968">
                        <c:v>0.67407410781866917</c:v>
                      </c:pt>
                      <c:pt idx="969">
                        <c:v>0.65909461496140298</c:v>
                      </c:pt>
                      <c:pt idx="970">
                        <c:v>0.67406671047084876</c:v>
                      </c:pt>
                      <c:pt idx="971">
                        <c:v>0.65910234091757314</c:v>
                      </c:pt>
                      <c:pt idx="972">
                        <c:v>0.67405933534364504</c:v>
                      </c:pt>
                      <c:pt idx="973">
                        <c:v>0.65911004333918555</c:v>
                      </c:pt>
                      <c:pt idx="974">
                        <c:v>0.67405198232580743</c:v>
                      </c:pt>
                      <c:pt idx="975">
                        <c:v>0.65911772234537047</c:v>
                      </c:pt>
                      <c:pt idx="976">
                        <c:v>0.67404465130686486</c:v>
                      </c:pt>
                      <c:pt idx="977">
                        <c:v>0.65912537805441551</c:v>
                      </c:pt>
                      <c:pt idx="978">
                        <c:v>0.67403734217711797</c:v>
                      </c:pt>
                      <c:pt idx="979">
                        <c:v>0.65913301058377427</c:v>
                      </c:pt>
                      <c:pt idx="980">
                        <c:v>0.67403005482763312</c:v>
                      </c:pt>
                      <c:pt idx="981">
                        <c:v>0.65914062005007301</c:v>
                      </c:pt>
                      <c:pt idx="982">
                        <c:v>0.67402278915023495</c:v>
                      </c:pt>
                      <c:pt idx="983">
                        <c:v>0.65914820656911866</c:v>
                      </c:pt>
                      <c:pt idx="984">
                        <c:v>0.67401554503749939</c:v>
                      </c:pt>
                      <c:pt idx="985">
                        <c:v>0.6591557702559061</c:v>
                      </c:pt>
                      <c:pt idx="986">
                        <c:v>0.67400832238274766</c:v>
                      </c:pt>
                      <c:pt idx="987">
                        <c:v>0.65916331122462524</c:v>
                      </c:pt>
                      <c:pt idx="988">
                        <c:v>0.67400112108003929</c:v>
                      </c:pt>
                      <c:pt idx="989">
                        <c:v>0.65917082958866846</c:v>
                      </c:pt>
                      <c:pt idx="990">
                        <c:v>0.67399394102416521</c:v>
                      </c:pt>
                      <c:pt idx="991">
                        <c:v>0.65917832546063804</c:v>
                      </c:pt>
                      <c:pt idx="992">
                        <c:v>0.67398678211064156</c:v>
                      </c:pt>
                      <c:pt idx="993">
                        <c:v>0.65918579895235252</c:v>
                      </c:pt>
                      <c:pt idx="994">
                        <c:v>0.67397964423570356</c:v>
                      </c:pt>
                      <c:pt idx="995">
                        <c:v>0.65919325017485408</c:v>
                      </c:pt>
                      <c:pt idx="996">
                        <c:v>0.67397252729629897</c:v>
                      </c:pt>
                      <c:pt idx="997">
                        <c:v>0.65920067923841552</c:v>
                      </c:pt>
                      <c:pt idx="998">
                        <c:v>0.67396543119008145</c:v>
                      </c:pt>
                      <c:pt idx="999">
                        <c:v>0.65920808625254712</c:v>
                      </c:pt>
                      <c:pt idx="1000">
                        <c:v>0.67395835581540453</c:v>
                      </c:pt>
                      <c:pt idx="1001">
                        <c:v>0.65921547132600333</c:v>
                      </c:pt>
                      <c:pt idx="1002">
                        <c:v>0.67395130107131584</c:v>
                      </c:pt>
                      <c:pt idx="1003">
                        <c:v>0.65922283456678921</c:v>
                      </c:pt>
                      <c:pt idx="1004">
                        <c:v>0.6739442668575506</c:v>
                      </c:pt>
                      <c:pt idx="1005">
                        <c:v>0.65923017608216761</c:v>
                      </c:pt>
                      <c:pt idx="1006">
                        <c:v>0.67393725307452579</c:v>
                      </c:pt>
                      <c:pt idx="1007">
                        <c:v>0.6592374959786651</c:v>
                      </c:pt>
                      <c:pt idx="1008">
                        <c:v>0.67393025962333386</c:v>
                      </c:pt>
                      <c:pt idx="1009">
                        <c:v>0.65924479436207906</c:v>
                      </c:pt>
                      <c:pt idx="1010">
                        <c:v>0.67392328640573751</c:v>
                      </c:pt>
                      <c:pt idx="1011">
                        <c:v>0.65925207133748343</c:v>
                      </c:pt>
                      <c:pt idx="1012">
                        <c:v>0.67391633332416323</c:v>
                      </c:pt>
                      <c:pt idx="1013">
                        <c:v>0.65925932700923573</c:v>
                      </c:pt>
                      <c:pt idx="1014">
                        <c:v>0.67390940028169599</c:v>
                      </c:pt>
                      <c:pt idx="1015">
                        <c:v>0.6592665614809825</c:v>
                      </c:pt>
                      <c:pt idx="1016">
                        <c:v>0.67390248718207324</c:v>
                      </c:pt>
                      <c:pt idx="1017">
                        <c:v>0.65927377485566652</c:v>
                      </c:pt>
                      <c:pt idx="1018">
                        <c:v>0.67389559392967935</c:v>
                      </c:pt>
                      <c:pt idx="1019">
                        <c:v>0.65928096723553209</c:v>
                      </c:pt>
                      <c:pt idx="1020">
                        <c:v>0.67388872042954007</c:v>
                      </c:pt>
                      <c:pt idx="1021">
                        <c:v>0.65928813872213188</c:v>
                      </c:pt>
                      <c:pt idx="1022">
                        <c:v>0.67388186658731664</c:v>
                      </c:pt>
                      <c:pt idx="1023">
                        <c:v>0.65929528941633186</c:v>
                      </c:pt>
                      <c:pt idx="1024">
                        <c:v>0.67387503230930113</c:v>
                      </c:pt>
                      <c:pt idx="1025">
                        <c:v>0.65930241941831846</c:v>
                      </c:pt>
                      <c:pt idx="1026">
                        <c:v>0.67386821750241044</c:v>
                      </c:pt>
                      <c:pt idx="1027">
                        <c:v>0.65930952882760352</c:v>
                      </c:pt>
                      <c:pt idx="1028">
                        <c:v>0.67386142207418098</c:v>
                      </c:pt>
                      <c:pt idx="1029">
                        <c:v>0.65931661774303052</c:v>
                      </c:pt>
                      <c:pt idx="1030">
                        <c:v>0.67385464593276323</c:v>
                      </c:pt>
                      <c:pt idx="1031">
                        <c:v>0.65932368626278059</c:v>
                      </c:pt>
                      <c:pt idx="1032">
                        <c:v>0.67384788898691717</c:v>
                      </c:pt>
                      <c:pt idx="1033">
                        <c:v>0.65933073448437751</c:v>
                      </c:pt>
                      <c:pt idx="1034">
                        <c:v>0.6738411511460064</c:v>
                      </c:pt>
                      <c:pt idx="1035">
                        <c:v>0.65933776250469411</c:v>
                      </c:pt>
                      <c:pt idx="1036">
                        <c:v>0.67383443231999307</c:v>
                      </c:pt>
                      <c:pt idx="1037">
                        <c:v>0.65934477041995732</c:v>
                      </c:pt>
                      <c:pt idx="1038">
                        <c:v>0.67382773241943328</c:v>
                      </c:pt>
                      <c:pt idx="1039">
                        <c:v>0.65935175832575377</c:v>
                      </c:pt>
                      <c:pt idx="1040">
                        <c:v>0.67382105135547166</c:v>
                      </c:pt>
                      <c:pt idx="1041">
                        <c:v>0.6593587263170354</c:v>
                      </c:pt>
                      <c:pt idx="1042">
                        <c:v>0.67381438903983659</c:v>
                      </c:pt>
                      <c:pt idx="1043">
                        <c:v>0.659365674488125</c:v>
                      </c:pt>
                      <c:pt idx="1044">
                        <c:v>0.6738077453848349</c:v>
                      </c:pt>
                      <c:pt idx="1045">
                        <c:v>0.65937260293272126</c:v>
                      </c:pt>
                      <c:pt idx="1046">
                        <c:v>0.67380112030334749</c:v>
                      </c:pt>
                      <c:pt idx="1047">
                        <c:v>0.65937951174390408</c:v>
                      </c:pt>
                      <c:pt idx="1048">
                        <c:v>0.67379451370882426</c:v>
                      </c:pt>
                      <c:pt idx="1049">
                        <c:v>0.65938640101413981</c:v>
                      </c:pt>
                      <c:pt idx="1050">
                        <c:v>0.67378792551527944</c:v>
                      </c:pt>
                      <c:pt idx="1051">
                        <c:v>0.65939327083528709</c:v>
                      </c:pt>
                      <c:pt idx="1052">
                        <c:v>0.67378135563728636</c:v>
                      </c:pt>
                      <c:pt idx="1053">
                        <c:v>0.65940012129860104</c:v>
                      </c:pt>
                      <c:pt idx="1054">
                        <c:v>0.6737748039899738</c:v>
                      </c:pt>
                      <c:pt idx="1055">
                        <c:v>0.65940695249473846</c:v>
                      </c:pt>
                      <c:pt idx="1056">
                        <c:v>0.67376827048902066</c:v>
                      </c:pt>
                      <c:pt idx="1057">
                        <c:v>0.65941376451376377</c:v>
                      </c:pt>
                      <c:pt idx="1058">
                        <c:v>0.67376175505065083</c:v>
                      </c:pt>
                      <c:pt idx="1059">
                        <c:v>0.65942055744515293</c:v>
                      </c:pt>
                      <c:pt idx="1060">
                        <c:v>0.67375525759163002</c:v>
                      </c:pt>
                      <c:pt idx="1061">
                        <c:v>0.65942733137779885</c:v>
                      </c:pt>
                      <c:pt idx="1062">
                        <c:v>0.67374877802926048</c:v>
                      </c:pt>
                      <c:pt idx="1063">
                        <c:v>0.65943408640001633</c:v>
                      </c:pt>
                      <c:pt idx="1064">
                        <c:v>0.67374231628137637</c:v>
                      </c:pt>
                      <c:pt idx="1065">
                        <c:v>0.65944082259954651</c:v>
                      </c:pt>
                      <c:pt idx="1066">
                        <c:v>0.6737358722663398</c:v>
                      </c:pt>
                      <c:pt idx="1067">
                        <c:v>0.65944754006356221</c:v>
                      </c:pt>
                      <c:pt idx="1068">
                        <c:v>0.67372944590303618</c:v>
                      </c:pt>
                      <c:pt idx="1069">
                        <c:v>0.65945423887867216</c:v>
                      </c:pt>
                      <c:pt idx="1070">
                        <c:v>0.67372303711087012</c:v>
                      </c:pt>
                      <c:pt idx="1071">
                        <c:v>0.65946091913092575</c:v>
                      </c:pt>
                      <c:pt idx="1072">
                        <c:v>0.67371664580976109</c:v>
                      </c:pt>
                      <c:pt idx="1073">
                        <c:v>0.65946758090581803</c:v>
                      </c:pt>
                      <c:pt idx="1074">
                        <c:v>0.67371027192013921</c:v>
                      </c:pt>
                      <c:pt idx="1075">
                        <c:v>0.65947422428829394</c:v>
                      </c:pt>
                      <c:pt idx="1076">
                        <c:v>0.67370391536294072</c:v>
                      </c:pt>
                      <c:pt idx="1077">
                        <c:v>0.65948084936275297</c:v>
                      </c:pt>
                      <c:pt idx="1078">
                        <c:v>0.67369757605960467</c:v>
                      </c:pt>
                      <c:pt idx="1079">
                        <c:v>0.6594874562130536</c:v>
                      </c:pt>
                      <c:pt idx="1080">
                        <c:v>0.67369125393206797</c:v>
                      </c:pt>
                      <c:pt idx="1081">
                        <c:v>0.65949404492251762</c:v>
                      </c:pt>
                      <c:pt idx="1082">
                        <c:v>0.67368494890276176</c:v>
                      </c:pt>
                      <c:pt idx="1083">
                        <c:v>0.65950061557393502</c:v>
                      </c:pt>
                      <c:pt idx="1084">
                        <c:v>0.67367866089460737</c:v>
                      </c:pt>
                      <c:pt idx="1085">
                        <c:v>0.65950716824956801</c:v>
                      </c:pt>
                      <c:pt idx="1086">
                        <c:v>0.67367238983101196</c:v>
                      </c:pt>
                      <c:pt idx="1087">
                        <c:v>0.65951370303115509</c:v>
                      </c:pt>
                      <c:pt idx="1088">
                        <c:v>0.67366613563586542</c:v>
                      </c:pt>
                      <c:pt idx="1089">
                        <c:v>0.6595202199999155</c:v>
                      </c:pt>
                      <c:pt idx="1090">
                        <c:v>0.67365989823353567</c:v>
                      </c:pt>
                      <c:pt idx="1091">
                        <c:v>0.65952671923655404</c:v>
                      </c:pt>
                      <c:pt idx="1092">
                        <c:v>0.67365367754886507</c:v>
                      </c:pt>
                      <c:pt idx="1093">
                        <c:v>0.65953320082126443</c:v>
                      </c:pt>
                      <c:pt idx="1094">
                        <c:v>0.67364747350716636</c:v>
                      </c:pt>
                      <c:pt idx="1095">
                        <c:v>0.65953966483373394</c:v>
                      </c:pt>
                      <c:pt idx="1096">
                        <c:v>0.67364128603421947</c:v>
                      </c:pt>
                      <c:pt idx="1097">
                        <c:v>0.65954611135314722</c:v>
                      </c:pt>
                      <c:pt idx="1098">
                        <c:v>0.67363511505626739</c:v>
                      </c:pt>
                      <c:pt idx="1099">
                        <c:v>0.65955254045819034</c:v>
                      </c:pt>
                      <c:pt idx="1100">
                        <c:v>0.67362896050001264</c:v>
                      </c:pt>
                      <c:pt idx="1101">
                        <c:v>0.65955895222705507</c:v>
                      </c:pt>
                      <c:pt idx="1102">
                        <c:v>0.67362282229261305</c:v>
                      </c:pt>
                      <c:pt idx="1103">
                        <c:v>0.65956534673744316</c:v>
                      </c:pt>
                      <c:pt idx="1104">
                        <c:v>0.67361670036167864</c:v>
                      </c:pt>
                      <c:pt idx="1105">
                        <c:v>0.65957172406656916</c:v>
                      </c:pt>
                      <c:pt idx="1106">
                        <c:v>0.67361059463526818</c:v>
                      </c:pt>
                      <c:pt idx="1107">
                        <c:v>0.65957808429116582</c:v>
                      </c:pt>
                      <c:pt idx="1108">
                        <c:v>0.67360450504188474</c:v>
                      </c:pt>
                      <c:pt idx="1109">
                        <c:v>0.65958442748748658</c:v>
                      </c:pt>
                      <c:pt idx="1110">
                        <c:v>0.67359843151047349</c:v>
                      </c:pt>
                      <c:pt idx="1111">
                        <c:v>0.65959075373131026</c:v>
                      </c:pt>
                      <c:pt idx="1112">
                        <c:v>0.67359237397041682</c:v>
                      </c:pt>
                      <c:pt idx="1113">
                        <c:v>0.65959706309794497</c:v>
                      </c:pt>
                      <c:pt idx="1114">
                        <c:v>0.67358633235153176</c:v>
                      </c:pt>
                      <c:pt idx="1115">
                        <c:v>0.65960335566223061</c:v>
                      </c:pt>
                      <c:pt idx="1116">
                        <c:v>0.67358030658406665</c:v>
                      </c:pt>
                      <c:pt idx="1117">
                        <c:v>0.65960963149854424</c:v>
                      </c:pt>
                      <c:pt idx="1118">
                        <c:v>0.67357429659869672</c:v>
                      </c:pt>
                      <c:pt idx="1119">
                        <c:v>0.65961589068080306</c:v>
                      </c:pt>
                      <c:pt idx="1120">
                        <c:v>0.67356830232652176</c:v>
                      </c:pt>
                      <c:pt idx="1121">
                        <c:v>0.65962213328246755</c:v>
                      </c:pt>
                      <c:pt idx="1122">
                        <c:v>0.67356232369906255</c:v>
                      </c:pt>
                      <c:pt idx="1123">
                        <c:v>0.6596283593765454</c:v>
                      </c:pt>
                      <c:pt idx="1124">
                        <c:v>0.67355636064825741</c:v>
                      </c:pt>
                      <c:pt idx="1125">
                        <c:v>0.65963456903559603</c:v>
                      </c:pt>
                      <c:pt idx="1126">
                        <c:v>0.67355041310645858</c:v>
                      </c:pt>
                      <c:pt idx="1127">
                        <c:v>0.65964076233173274</c:v>
                      </c:pt>
                      <c:pt idx="1128">
                        <c:v>0.67354448100642961</c:v>
                      </c:pt>
                      <c:pt idx="1129">
                        <c:v>0.65964693933662699</c:v>
                      </c:pt>
                      <c:pt idx="1130">
                        <c:v>0.67353856428134196</c:v>
                      </c:pt>
                      <c:pt idx="1131">
                        <c:v>0.65965310012151168</c:v>
                      </c:pt>
                      <c:pt idx="1132">
                        <c:v>0.67353266286477176</c:v>
                      </c:pt>
                      <c:pt idx="1133">
                        <c:v>0.6596592447571844</c:v>
                      </c:pt>
                      <c:pt idx="1134">
                        <c:v>0.67352677669069649</c:v>
                      </c:pt>
                      <c:pt idx="1135">
                        <c:v>0.65966537331401143</c:v>
                      </c:pt>
                      <c:pt idx="1136">
                        <c:v>0.6735209056934921</c:v>
                      </c:pt>
                      <c:pt idx="1137">
                        <c:v>0.6596714858619307</c:v>
                      </c:pt>
                      <c:pt idx="1138">
                        <c:v>0.67351504980792987</c:v>
                      </c:pt>
                      <c:pt idx="1139">
                        <c:v>0.65967758247045483</c:v>
                      </c:pt>
                      <c:pt idx="1140">
                        <c:v>0.67350920896917332</c:v>
                      </c:pt>
                      <c:pt idx="1141">
                        <c:v>0.65968366320867522</c:v>
                      </c:pt>
                      <c:pt idx="1142">
                        <c:v>0.67350338311277513</c:v>
                      </c:pt>
                      <c:pt idx="1143">
                        <c:v>0.65968972814526472</c:v>
                      </c:pt>
                      <c:pt idx="1144">
                        <c:v>0.67349757217467432</c:v>
                      </c:pt>
                      <c:pt idx="1145">
                        <c:v>0.65969577734848106</c:v>
                      </c:pt>
                      <c:pt idx="1146">
                        <c:v>0.67349177609119304</c:v>
                      </c:pt>
                      <c:pt idx="1147">
                        <c:v>0.65970181088617008</c:v>
                      </c:pt>
                      <c:pt idx="1148">
                        <c:v>0.67348599479903393</c:v>
                      </c:pt>
                      <c:pt idx="1149">
                        <c:v>0.65970782882576884</c:v>
                      </c:pt>
                      <c:pt idx="1150">
                        <c:v>0.67348022823527676</c:v>
                      </c:pt>
                      <c:pt idx="1151">
                        <c:v>0.65971383123430893</c:v>
                      </c:pt>
                      <c:pt idx="1152">
                        <c:v>0.673474476337376</c:v>
                      </c:pt>
                      <c:pt idx="1153">
                        <c:v>0.65971981817841951</c:v>
                      </c:pt>
                      <c:pt idx="1154">
                        <c:v>0.67346873904315785</c:v>
                      </c:pt>
                      <c:pt idx="1155">
                        <c:v>0.65972578972433038</c:v>
                      </c:pt>
                      <c:pt idx="1156">
                        <c:v>0.67346301629081706</c:v>
                      </c:pt>
                      <c:pt idx="1157">
                        <c:v>0.6597317459378752</c:v>
                      </c:pt>
                      <c:pt idx="1158">
                        <c:v>0.67345730801891424</c:v>
                      </c:pt>
                      <c:pt idx="1159">
                        <c:v>0.65973768688449452</c:v>
                      </c:pt>
                      <c:pt idx="1160">
                        <c:v>0.67345161416637356</c:v>
                      </c:pt>
                      <c:pt idx="1161">
                        <c:v>0.65974361262923842</c:v>
                      </c:pt>
                      <c:pt idx="1162">
                        <c:v>0.67344593467247948</c:v>
                      </c:pt>
                      <c:pt idx="1163">
                        <c:v>0.65974952323676994</c:v>
                      </c:pt>
                      <c:pt idx="1164">
                        <c:v>0.67344026947687408</c:v>
                      </c:pt>
                      <c:pt idx="1165">
                        <c:v>0.6597554187713679</c:v>
                      </c:pt>
                      <c:pt idx="1166">
                        <c:v>0.67343461851955466</c:v>
                      </c:pt>
                      <c:pt idx="1167">
                        <c:v>0.65976129929692973</c:v>
                      </c:pt>
                      <c:pt idx="1168">
                        <c:v>0.67342898174087051</c:v>
                      </c:pt>
                      <c:pt idx="1169">
                        <c:v>0.65976716487697451</c:v>
                      </c:pt>
                      <c:pt idx="1170">
                        <c:v>0.67342335908152096</c:v>
                      </c:pt>
                      <c:pt idx="1171">
                        <c:v>0.65977301557464552</c:v>
                      </c:pt>
                      <c:pt idx="1172">
                        <c:v>0.67341775048255226</c:v>
                      </c:pt>
                      <c:pt idx="1173">
                        <c:v>0.65977885145271375</c:v>
                      </c:pt>
                      <c:pt idx="1174">
                        <c:v>0.67341215588535486</c:v>
                      </c:pt>
                      <c:pt idx="1175">
                        <c:v>0.6597846725735802</c:v>
                      </c:pt>
                      <c:pt idx="1176">
                        <c:v>0.67340657523166136</c:v>
                      </c:pt>
                      <c:pt idx="1177">
                        <c:v>0.65979047899927845</c:v>
                      </c:pt>
                      <c:pt idx="1178">
                        <c:v>0.67340100846354345</c:v>
                      </c:pt>
                      <c:pt idx="1179">
                        <c:v>0.6597962707914784</c:v>
                      </c:pt>
                      <c:pt idx="1180">
                        <c:v>0.67339545552340951</c:v>
                      </c:pt>
                      <c:pt idx="1181">
                        <c:v>0.65980204801148801</c:v>
                      </c:pt>
                      <c:pt idx="1182">
                        <c:v>0.67338991635400225</c:v>
                      </c:pt>
                      <c:pt idx="1183">
                        <c:v>0.65980781072025629</c:v>
                      </c:pt>
                      <c:pt idx="1184">
                        <c:v>0.67338439089839619</c:v>
                      </c:pt>
                      <c:pt idx="1185">
                        <c:v>0.65981355897837646</c:v>
                      </c:pt>
                      <c:pt idx="1186">
                        <c:v>0.67337887909999494</c:v>
                      </c:pt>
                      <c:pt idx="1187">
                        <c:v>0.65981929284608798</c:v>
                      </c:pt>
                      <c:pt idx="1188">
                        <c:v>0.67337338090252907</c:v>
                      </c:pt>
                      <c:pt idx="1189">
                        <c:v>0.65982501238327973</c:v>
                      </c:pt>
                      <c:pt idx="1190">
                        <c:v>0.67336789625005344</c:v>
                      </c:pt>
                      <c:pt idx="1191">
                        <c:v>0.65983071764949208</c:v>
                      </c:pt>
                      <c:pt idx="1192">
                        <c:v>0.67336242508694499</c:v>
                      </c:pt>
                      <c:pt idx="1193">
                        <c:v>0.65983640870392013</c:v>
                      </c:pt>
                      <c:pt idx="1194">
                        <c:v>0.67335696735790018</c:v>
                      </c:pt>
                      <c:pt idx="1195">
                        <c:v>0.6598420856054158</c:v>
                      </c:pt>
                      <c:pt idx="1196">
                        <c:v>0.67335152300793277</c:v>
                      </c:pt>
                      <c:pt idx="1197">
                        <c:v>0.6598477484124905</c:v>
                      </c:pt>
                      <c:pt idx="1198">
                        <c:v>0.67334609198237139</c:v>
                      </c:pt>
                      <c:pt idx="1199">
                        <c:v>0.6598533971833177</c:v>
                      </c:pt>
                      <c:pt idx="1200">
                        <c:v>0.67334067422685739</c:v>
                      </c:pt>
                      <c:pt idx="1201">
                        <c:v>0.65985903197573548</c:v>
                      </c:pt>
                      <c:pt idx="1202">
                        <c:v>0.67333526968734236</c:v>
                      </c:pt>
                      <c:pt idx="1203">
                        <c:v>0.65986465284724882</c:v>
                      </c:pt>
                      <c:pt idx="1204">
                        <c:v>0.67332987831008584</c:v>
                      </c:pt>
                      <c:pt idx="1205">
                        <c:v>0.65987025985503256</c:v>
                      </c:pt>
                      <c:pt idx="1206">
                        <c:v>0.67332450004165312</c:v>
                      </c:pt>
                      <c:pt idx="1207">
                        <c:v>0.65987585305593299</c:v>
                      </c:pt>
                      <c:pt idx="1208">
                        <c:v>0.67331913482891315</c:v>
                      </c:pt>
                      <c:pt idx="1209">
                        <c:v>0.65988143250647113</c:v>
                      </c:pt>
                      <c:pt idx="1210">
                        <c:v>0.67331378261903618</c:v>
                      </c:pt>
                      <c:pt idx="1211">
                        <c:v>0.65988699826284447</c:v>
                      </c:pt>
                      <c:pt idx="1212">
                        <c:v>0.67330844335949147</c:v>
                      </c:pt>
                      <c:pt idx="1213">
                        <c:v>0.65989255038092987</c:v>
                      </c:pt>
                      <c:pt idx="1214">
                        <c:v>0.67330311699804546</c:v>
                      </c:pt>
                      <c:pt idx="1215">
                        <c:v>0.65989808891628521</c:v>
                      </c:pt>
                      <c:pt idx="1216">
                        <c:v>0.67329780348275925</c:v>
                      </c:pt>
                      <c:pt idx="1217">
                        <c:v>0.65990361392415287</c:v>
                      </c:pt>
                      <c:pt idx="1218">
                        <c:v>0.67329250276198649</c:v>
                      </c:pt>
                      <c:pt idx="1219">
                        <c:v>0.65990912545946068</c:v>
                      </c:pt>
                      <c:pt idx="1220">
                        <c:v>0.67328721478437137</c:v>
                      </c:pt>
                      <c:pt idx="1221">
                        <c:v>0.6599146235768254</c:v>
                      </c:pt>
                      <c:pt idx="1222">
                        <c:v>0.67328193949884674</c:v>
                      </c:pt>
                      <c:pt idx="1223">
                        <c:v>0.65992010833055403</c:v>
                      </c:pt>
                      <c:pt idx="1224">
                        <c:v>0.67327667685463166</c:v>
                      </c:pt>
                      <c:pt idx="1225">
                        <c:v>0.65992557977464672</c:v>
                      </c:pt>
                      <c:pt idx="1226">
                        <c:v>0.67327142680122931</c:v>
                      </c:pt>
                      <c:pt idx="1227">
                        <c:v>0.65993103796279873</c:v>
                      </c:pt>
                      <c:pt idx="1228">
                        <c:v>0.67326618928842552</c:v>
                      </c:pt>
                      <c:pt idx="1229">
                        <c:v>0.65993648294840246</c:v>
                      </c:pt>
                      <c:pt idx="1230">
                        <c:v>0.67326096426628612</c:v>
                      </c:pt>
                      <c:pt idx="1231">
                        <c:v>0.65994191478455011</c:v>
                      </c:pt>
                      <c:pt idx="1232">
                        <c:v>0.67325575168515506</c:v>
                      </c:pt>
                      <c:pt idx="1233">
                        <c:v>0.65994733352403567</c:v>
                      </c:pt>
                      <c:pt idx="1234">
                        <c:v>0.6732505514956526</c:v>
                      </c:pt>
                      <c:pt idx="1235">
                        <c:v>0.65995273921935671</c:v>
                      </c:pt>
                      <c:pt idx="1236">
                        <c:v>0.67324536364867338</c:v>
                      </c:pt>
                      <c:pt idx="1237">
                        <c:v>0.65995813192271668</c:v>
                      </c:pt>
                      <c:pt idx="1238">
                        <c:v>0.67324018809538422</c:v>
                      </c:pt>
                      <c:pt idx="1239">
                        <c:v>0.65996351168602763</c:v>
                      </c:pt>
                      <c:pt idx="1240">
                        <c:v>0.6732350247872223</c:v>
                      </c:pt>
                      <c:pt idx="1241">
                        <c:v>0.65996887856091146</c:v>
                      </c:pt>
                      <c:pt idx="1242">
                        <c:v>0.67322987367589304</c:v>
                      </c:pt>
                      <c:pt idx="1243">
                        <c:v>0.65997423259870247</c:v>
                      </c:pt>
                      <c:pt idx="1244">
                        <c:v>0.67322473471336863</c:v>
                      </c:pt>
                      <c:pt idx="1245">
                        <c:v>0.65997957385044914</c:v>
                      </c:pt>
                      <c:pt idx="1246">
                        <c:v>0.67321960785188606</c:v>
                      </c:pt>
                      <c:pt idx="1247">
                        <c:v>0.65998490236691643</c:v>
                      </c:pt>
                      <c:pt idx="1248">
                        <c:v>0.67321449304394465</c:v>
                      </c:pt>
                      <c:pt idx="1249">
                        <c:v>0.65999021819858783</c:v>
                      </c:pt>
                      <c:pt idx="1250">
                        <c:v>0.67320939024230475</c:v>
                      </c:pt>
                      <c:pt idx="1251">
                        <c:v>0.65999552139566697</c:v>
                      </c:pt>
                      <c:pt idx="1252">
                        <c:v>0.67320429939998605</c:v>
                      </c:pt>
                      <c:pt idx="1253">
                        <c:v>0.66000081200808003</c:v>
                      </c:pt>
                      <c:pt idx="1254">
                        <c:v>0.67319922047026515</c:v>
                      </c:pt>
                      <c:pt idx="1255">
                        <c:v>0.6600060900854775</c:v>
                      </c:pt>
                      <c:pt idx="1256">
                        <c:v>0.67319415340667421</c:v>
                      </c:pt>
                      <c:pt idx="1257">
                        <c:v>0.66001135567723623</c:v>
                      </c:pt>
                      <c:pt idx="1258">
                        <c:v>0.67318909816299899</c:v>
                      </c:pt>
                      <c:pt idx="1259">
                        <c:v>0.66001660883246138</c:v>
                      </c:pt>
                      <c:pt idx="1260">
                        <c:v>0.67318405469327713</c:v>
                      </c:pt>
                      <c:pt idx="1261">
                        <c:v>0.660021849599988</c:v>
                      </c:pt>
                      <c:pt idx="1262">
                        <c:v>0.67317902295179644</c:v>
                      </c:pt>
                      <c:pt idx="1263">
                        <c:v>0.66002707802838356</c:v>
                      </c:pt>
                      <c:pt idx="1264">
                        <c:v>0.67317400289309293</c:v>
                      </c:pt>
                      <c:pt idx="1265">
                        <c:v>0.66003229416594922</c:v>
                      </c:pt>
                      <c:pt idx="1266">
                        <c:v>0.67316899447194933</c:v>
                      </c:pt>
                      <c:pt idx="1267">
                        <c:v>0.66003749806072198</c:v>
                      </c:pt>
                      <c:pt idx="1268">
                        <c:v>0.67316399764339319</c:v>
                      </c:pt>
                      <c:pt idx="1269">
                        <c:v>0.66004268976047664</c:v>
                      </c:pt>
                      <c:pt idx="1270">
                        <c:v>0.67315901236269549</c:v>
                      </c:pt>
                      <c:pt idx="1271">
                        <c:v>0.66004786931272763</c:v>
                      </c:pt>
                      <c:pt idx="1272">
                        <c:v>0.67315403858536815</c:v>
                      </c:pt>
                      <c:pt idx="1273">
                        <c:v>0.66005303676473059</c:v>
                      </c:pt>
                      <c:pt idx="1274">
                        <c:v>0.67314907626716336</c:v>
                      </c:pt>
                      <c:pt idx="1275">
                        <c:v>0.66005819216348416</c:v>
                      </c:pt>
                      <c:pt idx="1276">
                        <c:v>0.67314412536407153</c:v>
                      </c:pt>
                      <c:pt idx="1277">
                        <c:v>0.66006333555573193</c:v>
                      </c:pt>
                      <c:pt idx="1278">
                        <c:v>0.67313918583231946</c:v>
                      </c:pt>
                      <c:pt idx="1279">
                        <c:v>0.66006846698796473</c:v>
                      </c:pt>
                      <c:pt idx="1280">
                        <c:v>0.67313425762836854</c:v>
                      </c:pt>
                      <c:pt idx="1281">
                        <c:v>0.66007358650642112</c:v>
                      </c:pt>
                      <c:pt idx="1282">
                        <c:v>0.67312934070891395</c:v>
                      </c:pt>
                      <c:pt idx="1283">
                        <c:v>0.66007869415709042</c:v>
                      </c:pt>
                      <c:pt idx="1284">
                        <c:v>0.67312443503088215</c:v>
                      </c:pt>
                      <c:pt idx="1285">
                        <c:v>0.6600837899857136</c:v>
                      </c:pt>
                      <c:pt idx="1286">
                        <c:v>0.67311954055142986</c:v>
                      </c:pt>
                      <c:pt idx="1287">
                        <c:v>0.66008887403778538</c:v>
                      </c:pt>
                      <c:pt idx="1288">
                        <c:v>0.67311465722794228</c:v>
                      </c:pt>
                      <c:pt idx="1289">
                        <c:v>0.66009394635855612</c:v>
                      </c:pt>
                      <c:pt idx="1290">
                        <c:v>0.6731097850180312</c:v>
                      </c:pt>
                      <c:pt idx="1291">
                        <c:v>0.66009900699303303</c:v>
                      </c:pt>
                      <c:pt idx="1292">
                        <c:v>0.67310492387953424</c:v>
                      </c:pt>
                      <c:pt idx="1293">
                        <c:v>0.66010405598598199</c:v>
                      </c:pt>
                      <c:pt idx="1294">
                        <c:v>0.67310007377051262</c:v>
                      </c:pt>
                      <c:pt idx="1295">
                        <c:v>0.66010909338192925</c:v>
                      </c:pt>
                      <c:pt idx="1296">
                        <c:v>0.67309523464925003</c:v>
                      </c:pt>
                      <c:pt idx="1297">
                        <c:v>0.66011411922516317</c:v>
                      </c:pt>
                      <c:pt idx="1298">
                        <c:v>0.67309040647425067</c:v>
                      </c:pt>
                      <c:pt idx="1299">
                        <c:v>0.66011913355973595</c:v>
                      </c:pt>
                      <c:pt idx="1300">
                        <c:v>0.67308558920423833</c:v>
                      </c:pt>
                      <c:pt idx="1301">
                        <c:v>0.66012413642946499</c:v>
                      </c:pt>
                      <c:pt idx="1302">
                        <c:v>0.6730807827981542</c:v>
                      </c:pt>
                      <c:pt idx="1303">
                        <c:v>0.66012912787793454</c:v>
                      </c:pt>
                      <c:pt idx="1304">
                        <c:v>0.67307598721515627</c:v>
                      </c:pt>
                      <c:pt idx="1305">
                        <c:v>0.66013410794849725</c:v>
                      </c:pt>
                      <c:pt idx="1306">
                        <c:v>0.67307120241461704</c:v>
                      </c:pt>
                      <c:pt idx="1307">
                        <c:v>0.66013907668427607</c:v>
                      </c:pt>
                      <c:pt idx="1308">
                        <c:v>0.67306642835612263</c:v>
                      </c:pt>
                      <c:pt idx="1309">
                        <c:v>0.66014403412816525</c:v>
                      </c:pt>
                      <c:pt idx="1310">
                        <c:v>0.67306166499947118</c:v>
                      </c:pt>
                      <c:pt idx="1311">
                        <c:v>0.66014898032283242</c:v>
                      </c:pt>
                      <c:pt idx="1312">
                        <c:v>0.67305691230467113</c:v>
                      </c:pt>
                      <c:pt idx="1313">
                        <c:v>0.6601539153107201</c:v>
                      </c:pt>
                      <c:pt idx="1314">
                        <c:v>0.67305217023194008</c:v>
                      </c:pt>
                      <c:pt idx="1315">
                        <c:v>0.66015883913404694</c:v>
                      </c:pt>
                      <c:pt idx="1316">
                        <c:v>0.67304743874170347</c:v>
                      </c:pt>
                      <c:pt idx="1317">
                        <c:v>0.66016375183480913</c:v>
                      </c:pt>
                      <c:pt idx="1318">
                        <c:v>0.67304271779459302</c:v>
                      </c:pt>
                      <c:pt idx="1319">
                        <c:v>0.66016865345478248</c:v>
                      </c:pt>
                      <c:pt idx="1320">
                        <c:v>0.67303800735144548</c:v>
                      </c:pt>
                      <c:pt idx="1321">
                        <c:v>0.6601735440355232</c:v>
                      </c:pt>
                      <c:pt idx="1322">
                        <c:v>0.67303330737330092</c:v>
                      </c:pt>
                      <c:pt idx="1323">
                        <c:v>0.66017842361837031</c:v>
                      </c:pt>
                      <c:pt idx="1324">
                        <c:v>0.67302861782140178</c:v>
                      </c:pt>
                      <c:pt idx="1325">
                        <c:v>0.66018329224444594</c:v>
                      </c:pt>
                      <c:pt idx="1326">
                        <c:v>0.67302393865719123</c:v>
                      </c:pt>
                      <c:pt idx="1327">
                        <c:v>0.66018814995465758</c:v>
                      </c:pt>
                      <c:pt idx="1328">
                        <c:v>0.67301926984231242</c:v>
                      </c:pt>
                      <c:pt idx="1329">
                        <c:v>0.66019299678969923</c:v>
                      </c:pt>
                      <c:pt idx="1330">
                        <c:v>0.67301461133860629</c:v>
                      </c:pt>
                      <c:pt idx="1331">
                        <c:v>0.66019783279005306</c:v>
                      </c:pt>
                      <c:pt idx="1332">
                        <c:v>0.67300996310811056</c:v>
                      </c:pt>
                      <c:pt idx="1333">
                        <c:v>0.66020265799599065</c:v>
                      </c:pt>
                      <c:pt idx="1334">
                        <c:v>0.67300532511305899</c:v>
                      </c:pt>
                      <c:pt idx="1335">
                        <c:v>0.66020747244757427</c:v>
                      </c:pt>
                      <c:pt idx="1336">
                        <c:v>0.67300069731587919</c:v>
                      </c:pt>
                      <c:pt idx="1337">
                        <c:v>0.66021227618465861</c:v>
                      </c:pt>
                      <c:pt idx="1338">
                        <c:v>0.67299607967919195</c:v>
                      </c:pt>
                      <c:pt idx="1339">
                        <c:v>0.66021706924689194</c:v>
                      </c:pt>
                      <c:pt idx="1340">
                        <c:v>0.6729914721658099</c:v>
                      </c:pt>
                      <c:pt idx="1341">
                        <c:v>0.66022185167371739</c:v>
                      </c:pt>
                      <c:pt idx="1342">
                        <c:v>0.67298687473873597</c:v>
                      </c:pt>
                      <c:pt idx="1343">
                        <c:v>0.66022662350437455</c:v>
                      </c:pt>
                      <c:pt idx="1344">
                        <c:v>0.67298228736116217</c:v>
                      </c:pt>
                      <c:pt idx="1345">
                        <c:v>0.660231384777901</c:v>
                      </c:pt>
                      <c:pt idx="1346">
                        <c:v>0.67297770999646866</c:v>
                      </c:pt>
                      <c:pt idx="1347">
                        <c:v>0.66023613553313276</c:v>
                      </c:pt>
                      <c:pt idx="1348">
                        <c:v>0.6729731426082225</c:v>
                      </c:pt>
                      <c:pt idx="1349">
                        <c:v>0.66024087580870661</c:v>
                      </c:pt>
                      <c:pt idx="1350">
                        <c:v>0.67296858516017599</c:v>
                      </c:pt>
                      <c:pt idx="1351">
                        <c:v>0.6602456056430609</c:v>
                      </c:pt>
                      <c:pt idx="1352">
                        <c:v>0.67296403761626589</c:v>
                      </c:pt>
                      <c:pt idx="1353">
                        <c:v>0.66025032507443682</c:v>
                      </c:pt>
                      <c:pt idx="1354">
                        <c:v>0.67295949994061199</c:v>
                      </c:pt>
                      <c:pt idx="1355">
                        <c:v>0.66025503414088027</c:v>
                      </c:pt>
                      <c:pt idx="1356">
                        <c:v>0.67295497209751598</c:v>
                      </c:pt>
                      <c:pt idx="1357">
                        <c:v>0.66025973288024242</c:v>
                      </c:pt>
                      <c:pt idx="1358">
                        <c:v>0.67295045405146003</c:v>
                      </c:pt>
                      <c:pt idx="1359">
                        <c:v>0.66026442133018137</c:v>
                      </c:pt>
                      <c:pt idx="1360">
                        <c:v>0.67294594576710631</c:v>
                      </c:pt>
                      <c:pt idx="1361">
                        <c:v>0.66026909952816337</c:v>
                      </c:pt>
                      <c:pt idx="1362">
                        <c:v>0.67294144720929494</c:v>
                      </c:pt>
                      <c:pt idx="1363">
                        <c:v>0.66027376751146383</c:v>
                      </c:pt>
                      <c:pt idx="1364">
                        <c:v>0.67293695834304368</c:v>
                      </c:pt>
                      <c:pt idx="1365">
                        <c:v>0.66027842531716918</c:v>
                      </c:pt>
                      <c:pt idx="1366">
                        <c:v>0.67293247913354581</c:v>
                      </c:pt>
                      <c:pt idx="1367">
                        <c:v>0.66028307298217725</c:v>
                      </c:pt>
                      <c:pt idx="1368">
                        <c:v>0.67292800954617005</c:v>
                      </c:pt>
                      <c:pt idx="1369">
                        <c:v>0.66028771054319924</c:v>
                      </c:pt>
                      <c:pt idx="1370">
                        <c:v>0.67292354954645872</c:v>
                      </c:pt>
                      <c:pt idx="1371">
                        <c:v>0.66029233803676024</c:v>
                      </c:pt>
                      <c:pt idx="1372">
                        <c:v>0.67291909910012693</c:v>
                      </c:pt>
                      <c:pt idx="1373">
                        <c:v>0.66029695549920142</c:v>
                      </c:pt>
                      <c:pt idx="1374">
                        <c:v>0.67291465817306118</c:v>
                      </c:pt>
                      <c:pt idx="1375">
                        <c:v>0.66030156296668019</c:v>
                      </c:pt>
                      <c:pt idx="1376">
                        <c:v>0.67291022673131839</c:v>
                      </c:pt>
                      <c:pt idx="1377">
                        <c:v>0.66030616047517221</c:v>
                      </c:pt>
                      <c:pt idx="1378">
                        <c:v>0.67290580474112505</c:v>
                      </c:pt>
                      <c:pt idx="1379">
                        <c:v>0.66031074806047185</c:v>
                      </c:pt>
                      <c:pt idx="1380">
                        <c:v>0.67290139216887579</c:v>
                      </c:pt>
                      <c:pt idx="1381">
                        <c:v>0.66031532575819396</c:v>
                      </c:pt>
                      <c:pt idx="1382">
                        <c:v>0.67289698898113248</c:v>
                      </c:pt>
                      <c:pt idx="1383">
                        <c:v>0.66031989360377452</c:v>
                      </c:pt>
                      <c:pt idx="1384">
                        <c:v>0.6728925951446233</c:v>
                      </c:pt>
                      <c:pt idx="1385">
                        <c:v>0.66032445163247211</c:v>
                      </c:pt>
                      <c:pt idx="1386">
                        <c:v>0.67288821062624138</c:v>
                      </c:pt>
                      <c:pt idx="1387">
                        <c:v>0.66032899987936922</c:v>
                      </c:pt>
                      <c:pt idx="1388">
                        <c:v>0.67288383539304364</c:v>
                      </c:pt>
                      <c:pt idx="1389">
                        <c:v>0.66033353837937292</c:v>
                      </c:pt>
                      <c:pt idx="1390">
                        <c:v>0.67287946941225041</c:v>
                      </c:pt>
                      <c:pt idx="1391">
                        <c:v>0.66033806716721632</c:v>
                      </c:pt>
                      <c:pt idx="1392">
                        <c:v>0.67287511265124367</c:v>
                      </c:pt>
                      <c:pt idx="1393">
                        <c:v>0.66034258627745945</c:v>
                      </c:pt>
                      <c:pt idx="1394">
                        <c:v>0.67287076507756638</c:v>
                      </c:pt>
                      <c:pt idx="1395">
                        <c:v>0.66034709574449058</c:v>
                      </c:pt>
                      <c:pt idx="1396">
                        <c:v>0.67286642665892149</c:v>
                      </c:pt>
                      <c:pt idx="1397">
                        <c:v>0.6603515956025271</c:v>
                      </c:pt>
                      <c:pt idx="1398">
                        <c:v>0.67286209736317082</c:v>
                      </c:pt>
                      <c:pt idx="1399">
                        <c:v>0.66035608588561701</c:v>
                      </c:pt>
                      <c:pt idx="1400">
                        <c:v>0.67285777715833384</c:v>
                      </c:pt>
                      <c:pt idx="1401">
                        <c:v>0.66036056662763942</c:v>
                      </c:pt>
                      <c:pt idx="1402">
                        <c:v>0.67285346601258733</c:v>
                      </c:pt>
                      <c:pt idx="1403">
                        <c:v>0.66036503786230583</c:v>
                      </c:pt>
                      <c:pt idx="1404">
                        <c:v>0.67284916389426364</c:v>
                      </c:pt>
                      <c:pt idx="1405">
                        <c:v>0.66036949962316194</c:v>
                      </c:pt>
                      <c:pt idx="1406">
                        <c:v>0.67284487077184996</c:v>
                      </c:pt>
                      <c:pt idx="1407">
                        <c:v>0.6603739519435875</c:v>
                      </c:pt>
                      <c:pt idx="1408">
                        <c:v>0.67284058661398771</c:v>
                      </c:pt>
                      <c:pt idx="1409">
                        <c:v>0.66037839485679795</c:v>
                      </c:pt>
                      <c:pt idx="1410">
                        <c:v>0.67283631138947098</c:v>
                      </c:pt>
                      <c:pt idx="1411">
                        <c:v>0.6603828283958455</c:v>
                      </c:pt>
                      <c:pt idx="1412">
                        <c:v>0.67283204506724636</c:v>
                      </c:pt>
                      <c:pt idx="1413">
                        <c:v>0.66038725259361997</c:v>
                      </c:pt>
                      <c:pt idx="1414">
                        <c:v>0.67282778761641104</c:v>
                      </c:pt>
                      <c:pt idx="1415">
                        <c:v>0.66039166748285016</c:v>
                      </c:pt>
                      <c:pt idx="1416">
                        <c:v>0.6728235390062125</c:v>
                      </c:pt>
                      <c:pt idx="1417">
                        <c:v>0.66039607309610449</c:v>
                      </c:pt>
                      <c:pt idx="1418">
                        <c:v>0.67281929920604733</c:v>
                      </c:pt>
                      <c:pt idx="1419">
                        <c:v>0.66040046946579212</c:v>
                      </c:pt>
                      <c:pt idx="1420">
                        <c:v>0.67281506818546044</c:v>
                      </c:pt>
                      <c:pt idx="1421">
                        <c:v>0.66040485662416404</c:v>
                      </c:pt>
                      <c:pt idx="1422">
                        <c:v>0.67281084591414408</c:v>
                      </c:pt>
                      <c:pt idx="1423">
                        <c:v>0.6604092346033138</c:v>
                      </c:pt>
                      <c:pt idx="1424">
                        <c:v>0.67280663236193716</c:v>
                      </c:pt>
                      <c:pt idx="1425">
                        <c:v>0.66041360343517896</c:v>
                      </c:pt>
                      <c:pt idx="1426">
                        <c:v>0.67280242749882346</c:v>
                      </c:pt>
                      <c:pt idx="1427">
                        <c:v>0.66041796315154166</c:v>
                      </c:pt>
                      <c:pt idx="1428">
                        <c:v>0.67279823129493188</c:v>
                      </c:pt>
                      <c:pt idx="1429">
                        <c:v>0.66042231378402971</c:v>
                      </c:pt>
                      <c:pt idx="1430">
                        <c:v>0.67279404372053497</c:v>
                      </c:pt>
                      <c:pt idx="1431">
                        <c:v>0.6604266553641176</c:v>
                      </c:pt>
                      <c:pt idx="1432">
                        <c:v>0.67278986474604796</c:v>
                      </c:pt>
                      <c:pt idx="1433">
                        <c:v>0.66043098792312738</c:v>
                      </c:pt>
                      <c:pt idx="1434">
                        <c:v>0.67278569434202806</c:v>
                      </c:pt>
                      <c:pt idx="1435">
                        <c:v>0.66043531149222978</c:v>
                      </c:pt>
                      <c:pt idx="1436">
                        <c:v>0.67278153247917361</c:v>
                      </c:pt>
                      <c:pt idx="1437">
                        <c:v>0.66043962610244478</c:v>
                      </c:pt>
                      <c:pt idx="1438">
                        <c:v>0.67277737912832314</c:v>
                      </c:pt>
                      <c:pt idx="1439">
                        <c:v>0.660443931784643</c:v>
                      </c:pt>
                      <c:pt idx="1440">
                        <c:v>0.67277323426045443</c:v>
                      </c:pt>
                      <c:pt idx="1441">
                        <c:v>0.66044822856954644</c:v>
                      </c:pt>
                      <c:pt idx="1442">
                        <c:v>0.67276909784668371</c:v>
                      </c:pt>
                      <c:pt idx="1443">
                        <c:v>0.66045251648772907</c:v>
                      </c:pt>
                      <c:pt idx="1444">
                        <c:v>0.67276496985826506</c:v>
                      </c:pt>
                      <c:pt idx="1445">
                        <c:v>0.66045679556961823</c:v>
                      </c:pt>
                      <c:pt idx="1446">
                        <c:v>0.67276085026658927</c:v>
                      </c:pt>
                      <c:pt idx="1447">
                        <c:v>0.66046106584549535</c:v>
                      </c:pt>
                      <c:pt idx="1448">
                        <c:v>0.67275673904318278</c:v>
                      </c:pt>
                      <c:pt idx="1449">
                        <c:v>0.6604653273454969</c:v>
                      </c:pt>
                      <c:pt idx="1450">
                        <c:v>0.6727526361597076</c:v>
                      </c:pt>
                      <c:pt idx="1451">
                        <c:v>0.66046958009961509</c:v>
                      </c:pt>
                      <c:pt idx="1452">
                        <c:v>0.67274854158795971</c:v>
                      </c:pt>
                      <c:pt idx="1453">
                        <c:v>0.66047382413769884</c:v>
                      </c:pt>
                      <c:pt idx="1454">
                        <c:v>0.6727444552998687</c:v>
                      </c:pt>
                      <c:pt idx="1455">
                        <c:v>0.66047805948945504</c:v>
                      </c:pt>
                      <c:pt idx="1456">
                        <c:v>0.6727403772674968</c:v>
                      </c:pt>
                      <c:pt idx="1457">
                        <c:v>0.6604822861844486</c:v>
                      </c:pt>
                      <c:pt idx="1458">
                        <c:v>0.67273630746303825</c:v>
                      </c:pt>
                      <c:pt idx="1459">
                        <c:v>0.6604865042521042</c:v>
                      </c:pt>
                      <c:pt idx="1460">
                        <c:v>0.67273224585881797</c:v>
                      </c:pt>
                      <c:pt idx="1461">
                        <c:v>0.66049071372170653</c:v>
                      </c:pt>
                      <c:pt idx="1462">
                        <c:v>0.67272819242729176</c:v>
                      </c:pt>
                      <c:pt idx="1463">
                        <c:v>0.6604949146224014</c:v>
                      </c:pt>
                      <c:pt idx="1464">
                        <c:v>0.67272414714104434</c:v>
                      </c:pt>
                      <c:pt idx="1465">
                        <c:v>0.66049910698319658</c:v>
                      </c:pt>
                      <c:pt idx="1466">
                        <c:v>0.67272010997278919</c:v>
                      </c:pt>
                      <c:pt idx="1467">
                        <c:v>0.66050329083296289</c:v>
                      </c:pt>
                      <c:pt idx="1468">
                        <c:v>0.67271608089536805</c:v>
                      </c:pt>
                      <c:pt idx="1469">
                        <c:v>0.66050746620043399</c:v>
                      </c:pt>
                      <c:pt idx="1470">
                        <c:v>0.67271205988174965</c:v>
                      </c:pt>
                      <c:pt idx="1471">
                        <c:v>0.6605116331142088</c:v>
                      </c:pt>
                      <c:pt idx="1472">
                        <c:v>0.67270804690502894</c:v>
                      </c:pt>
                      <c:pt idx="1473">
                        <c:v>0.66051579160275098</c:v>
                      </c:pt>
                      <c:pt idx="1474">
                        <c:v>0.67270404193842659</c:v>
                      </c:pt>
                      <c:pt idx="1475">
                        <c:v>0.66051994169439066</c:v>
                      </c:pt>
                      <c:pt idx="1476">
                        <c:v>0.67270004495528823</c:v>
                      </c:pt>
                      <c:pt idx="1477">
                        <c:v>0.66052408341732427</c:v>
                      </c:pt>
                      <c:pt idx="1478">
                        <c:v>0.67269605592908377</c:v>
                      </c:pt>
                      <c:pt idx="1479">
                        <c:v>0.66052821679961626</c:v>
                      </c:pt>
                      <c:pt idx="1480">
                        <c:v>0.67269207483340621</c:v>
                      </c:pt>
                      <c:pt idx="1481">
                        <c:v>0.66053234186919974</c:v>
                      </c:pt>
                      <c:pt idx="1482">
                        <c:v>0.67268810164197113</c:v>
                      </c:pt>
                      <c:pt idx="1483">
                        <c:v>0.66053645865387667</c:v>
                      </c:pt>
                      <c:pt idx="1484">
                        <c:v>0.67268413632861646</c:v>
                      </c:pt>
                      <c:pt idx="1485">
                        <c:v>0.66054056718131948</c:v>
                      </c:pt>
                      <c:pt idx="1486">
                        <c:v>0.6726801788673008</c:v>
                      </c:pt>
                      <c:pt idx="1487">
                        <c:v>0.66054466747907103</c:v>
                      </c:pt>
                      <c:pt idx="1488">
                        <c:v>0.67267622923210357</c:v>
                      </c:pt>
                      <c:pt idx="1489">
                        <c:v>0.66054875957454606</c:v>
                      </c:pt>
                      <c:pt idx="1490">
                        <c:v>0.67267228739722384</c:v>
                      </c:pt>
                      <c:pt idx="1491">
                        <c:v>0.66055284349503163</c:v>
                      </c:pt>
                      <c:pt idx="1492">
                        <c:v>0.67266835333697961</c:v>
                      </c:pt>
                      <c:pt idx="1493">
                        <c:v>0.66055691926768789</c:v>
                      </c:pt>
                      <c:pt idx="1494">
                        <c:v>0.67266442702580742</c:v>
                      </c:pt>
                      <c:pt idx="1495">
                        <c:v>0.6605609869195489</c:v>
                      </c:pt>
                      <c:pt idx="1496">
                        <c:v>0.67266050843826131</c:v>
                      </c:pt>
                      <c:pt idx="1497">
                        <c:v>0.66056504647752334</c:v>
                      </c:pt>
                      <c:pt idx="1498">
                        <c:v>0.6726565975490123</c:v>
                      </c:pt>
                      <c:pt idx="1499">
                        <c:v>0.66056909796839514</c:v>
                      </c:pt>
                      <c:pt idx="1500">
                        <c:v>0.6726526943328478</c:v>
                      </c:pt>
                      <c:pt idx="1501">
                        <c:v>0.66057314141882462</c:v>
                      </c:pt>
                      <c:pt idx="1502">
                        <c:v>0.67264879876467054</c:v>
                      </c:pt>
                      <c:pt idx="1503">
                        <c:v>0.66057717685534889</c:v>
                      </c:pt>
                      <c:pt idx="1504">
                        <c:v>0.67264491081949795</c:v>
                      </c:pt>
                      <c:pt idx="1505">
                        <c:v>0.66058120430438272</c:v>
                      </c:pt>
                      <c:pt idx="1506">
                        <c:v>0.67264103047246226</c:v>
                      </c:pt>
                      <c:pt idx="1507">
                        <c:v>0.66058522379221907</c:v>
                      </c:pt>
                      <c:pt idx="1508">
                        <c:v>0.67263715769880872</c:v>
                      </c:pt>
                      <c:pt idx="1509">
                        <c:v>0.66058923534503</c:v>
                      </c:pt>
                      <c:pt idx="1510">
                        <c:v>0.67263329247389569</c:v>
                      </c:pt>
                      <c:pt idx="1511">
                        <c:v>0.66059323898886724</c:v>
                      </c:pt>
                      <c:pt idx="1512">
                        <c:v>0.6726294347731937</c:v>
                      </c:pt>
                      <c:pt idx="1513">
                        <c:v>0.66059723474966303</c:v>
                      </c:pt>
                      <c:pt idx="1514">
                        <c:v>0.67262558457228494</c:v>
                      </c:pt>
                      <c:pt idx="1515">
                        <c:v>0.66060122265323074</c:v>
                      </c:pt>
                      <c:pt idx="1516">
                        <c:v>0.67262174184686219</c:v>
                      </c:pt>
                      <c:pt idx="1517">
                        <c:v>0.66060520272526579</c:v>
                      </c:pt>
                      <c:pt idx="1518">
                        <c:v>0.6726179065727288</c:v>
                      </c:pt>
                      <c:pt idx="1519">
                        <c:v>0.66060917499134608</c:v>
                      </c:pt>
                      <c:pt idx="1520">
                        <c:v>0.67261407872579748</c:v>
                      </c:pt>
                      <c:pt idx="1521">
                        <c:v>0.66061313947693245</c:v>
                      </c:pt>
                      <c:pt idx="1522">
                        <c:v>0.67261025828209031</c:v>
                      </c:pt>
                      <c:pt idx="1523">
                        <c:v>0.66061709620737019</c:v>
                      </c:pt>
                      <c:pt idx="1524">
                        <c:v>0.67260644521773716</c:v>
                      </c:pt>
                      <c:pt idx="1525">
                        <c:v>0.66062104520788878</c:v>
                      </c:pt>
                      <c:pt idx="1526">
                        <c:v>0.67260263950897603</c:v>
                      </c:pt>
                      <c:pt idx="1527">
                        <c:v>0.66062498650360346</c:v>
                      </c:pt>
                      <c:pt idx="1528">
                        <c:v>0.67259884113215163</c:v>
                      </c:pt>
                      <c:pt idx="1529">
                        <c:v>0.6606289201195148</c:v>
                      </c:pt>
                      <c:pt idx="1530">
                        <c:v>0.67259505006371556</c:v>
                      </c:pt>
                      <c:pt idx="1531">
                        <c:v>0.66063284608051054</c:v>
                      </c:pt>
                      <c:pt idx="1532">
                        <c:v>0.67259126628022503</c:v>
                      </c:pt>
                      <c:pt idx="1533">
                        <c:v>0.66063676441136532</c:v>
                      </c:pt>
                      <c:pt idx="1534">
                        <c:v>0.67258748975834259</c:v>
                      </c:pt>
                      <c:pt idx="1535">
                        <c:v>0.66064067513674207</c:v>
                      </c:pt>
                      <c:pt idx="1536">
                        <c:v>0.67258372047483517</c:v>
                      </c:pt>
                      <c:pt idx="1537">
                        <c:v>0.66064457828119183</c:v>
                      </c:pt>
                      <c:pt idx="1538">
                        <c:v>0.67257995840657414</c:v>
                      </c:pt>
                      <c:pt idx="1539">
                        <c:v>0.66064847386915537</c:v>
                      </c:pt>
                      <c:pt idx="1540">
                        <c:v>0.67257620353053393</c:v>
                      </c:pt>
                      <c:pt idx="1541">
                        <c:v>0.66065236192496313</c:v>
                      </c:pt>
                      <c:pt idx="1542">
                        <c:v>0.67257245582379199</c:v>
                      </c:pt>
                      <c:pt idx="1543">
                        <c:v>0.66065624247283616</c:v>
                      </c:pt>
                      <c:pt idx="1544">
                        <c:v>0.67256871526352779</c:v>
                      </c:pt>
                      <c:pt idx="1545">
                        <c:v>0.66066011553688653</c:v>
                      </c:pt>
                      <c:pt idx="1546">
                        <c:v>0.67256498182702285</c:v>
                      </c:pt>
                      <c:pt idx="1547">
                        <c:v>0.66066398114111791</c:v>
                      </c:pt>
                      <c:pt idx="1548">
                        <c:v>0.67256125549165957</c:v>
                      </c:pt>
                      <c:pt idx="1549">
                        <c:v>0.66066783930942652</c:v>
                      </c:pt>
                      <c:pt idx="1550">
                        <c:v>0.67255753623492087</c:v>
                      </c:pt>
                      <c:pt idx="1551">
                        <c:v>0.660671690065602</c:v>
                      </c:pt>
                      <c:pt idx="1552">
                        <c:v>0.67255382403438935</c:v>
                      </c:pt>
                      <c:pt idx="1553">
                        <c:v>0.66067553343332697</c:v>
                      </c:pt>
                      <c:pt idx="1554">
                        <c:v>0.67255011886774752</c:v>
                      </c:pt>
                      <c:pt idx="1555">
                        <c:v>0.66067936943617867</c:v>
                      </c:pt>
                      <c:pt idx="1556">
                        <c:v>0.67254642071277604</c:v>
                      </c:pt>
                      <c:pt idx="1557">
                        <c:v>0.66068319809762899</c:v>
                      </c:pt>
                      <c:pt idx="1558">
                        <c:v>0.67254272954735428</c:v>
                      </c:pt>
                      <c:pt idx="1559">
                        <c:v>0.6606870194410458</c:v>
                      </c:pt>
                      <c:pt idx="1560">
                        <c:v>0.67253904534945885</c:v>
                      </c:pt>
                      <c:pt idx="1561">
                        <c:v>0.66069083348969215</c:v>
                      </c:pt>
                      <c:pt idx="1562">
                        <c:v>0.67253536809716408</c:v>
                      </c:pt>
                      <c:pt idx="1563">
                        <c:v>0.66069464026672831</c:v>
                      </c:pt>
                      <c:pt idx="1564">
                        <c:v>0.6725316977686403</c:v>
                      </c:pt>
                      <c:pt idx="1565">
                        <c:v>0.66069843979521159</c:v>
                      </c:pt>
                      <c:pt idx="1566">
                        <c:v>0.67252803434215425</c:v>
                      </c:pt>
                      <c:pt idx="1567">
                        <c:v>0.66070223209809731</c:v>
                      </c:pt>
                      <c:pt idx="1568">
                        <c:v>0.67252437779606777</c:v>
                      </c:pt>
                      <c:pt idx="1569">
                        <c:v>0.66070601719823896</c:v>
                      </c:pt>
                      <c:pt idx="1570">
                        <c:v>0.6725207281088379</c:v>
                      </c:pt>
                      <c:pt idx="1571">
                        <c:v>0.66070979511838934</c:v>
                      </c:pt>
                      <c:pt idx="1572">
                        <c:v>0.67251708525901599</c:v>
                      </c:pt>
                      <c:pt idx="1573">
                        <c:v>0.66071356588120023</c:v>
                      </c:pt>
                      <c:pt idx="1574">
                        <c:v>0.67251344922524736</c:v>
                      </c:pt>
                      <c:pt idx="1575">
                        <c:v>0.66071732950922391</c:v>
                      </c:pt>
                      <c:pt idx="1576">
                        <c:v>0.67250981998627068</c:v>
                      </c:pt>
                      <c:pt idx="1577">
                        <c:v>0.66072108602491342</c:v>
                      </c:pt>
                      <c:pt idx="1578">
                        <c:v>0.67250619752091712</c:v>
                      </c:pt>
                      <c:pt idx="1579">
                        <c:v>0.66072483545062299</c:v>
                      </c:pt>
                      <c:pt idx="1580">
                        <c:v>0.67250258180811051</c:v>
                      </c:pt>
                      <c:pt idx="1581">
                        <c:v>0.66072857780860839</c:v>
                      </c:pt>
                      <c:pt idx="1582">
                        <c:v>0.67249897282686644</c:v>
                      </c:pt>
                      <c:pt idx="1583">
                        <c:v>0.66073231312102809</c:v>
                      </c:pt>
                      <c:pt idx="1584">
                        <c:v>0.67249537055629138</c:v>
                      </c:pt>
                      <c:pt idx="1585">
                        <c:v>0.66073604140994313</c:v>
                      </c:pt>
                      <c:pt idx="1586">
                        <c:v>0.67249177497558321</c:v>
                      </c:pt>
                      <c:pt idx="1587">
                        <c:v>0.66073976269731827</c:v>
                      </c:pt>
                      <c:pt idx="1588">
                        <c:v>0.67248818606402949</c:v>
                      </c:pt>
                      <c:pt idx="1589">
                        <c:v>0.66074347700502223</c:v>
                      </c:pt>
                      <c:pt idx="1590">
                        <c:v>0.67248460380100772</c:v>
                      </c:pt>
                      <c:pt idx="1591">
                        <c:v>0.66074718435482815</c:v>
                      </c:pt>
                      <c:pt idx="1592">
                        <c:v>0.67248102816598476</c:v>
                      </c:pt>
                      <c:pt idx="1593">
                        <c:v>0.66075088476841437</c:v>
                      </c:pt>
                      <c:pt idx="1594">
                        <c:v>0.67247745913851598</c:v>
                      </c:pt>
                      <c:pt idx="1595">
                        <c:v>0.66075457826736472</c:v>
                      </c:pt>
                      <c:pt idx="1596">
                        <c:v>0.67247389669824509</c:v>
                      </c:pt>
                      <c:pt idx="1597">
                        <c:v>0.66075826487316924</c:v>
                      </c:pt>
                      <c:pt idx="1598">
                        <c:v>0.67247034082490387</c:v>
                      </c:pt>
                      <c:pt idx="1599">
                        <c:v>0.66076194460722448</c:v>
                      </c:pt>
                      <c:pt idx="1600">
                        <c:v>0.67246679149831112</c:v>
                      </c:pt>
                      <c:pt idx="1601">
                        <c:v>0.66076561749083418</c:v>
                      </c:pt>
                      <c:pt idx="1602">
                        <c:v>0.67246324869837237</c:v>
                      </c:pt>
                      <c:pt idx="1603">
                        <c:v>0.66076928354521003</c:v>
                      </c:pt>
                      <c:pt idx="1604">
                        <c:v>0.67245971240507951</c:v>
                      </c:pt>
                      <c:pt idx="1605">
                        <c:v>0.6607729427914717</c:v>
                      </c:pt>
                      <c:pt idx="1606">
                        <c:v>0.67245618259851048</c:v>
                      </c:pt>
                      <c:pt idx="1607">
                        <c:v>0.66077659525064769</c:v>
                      </c:pt>
                      <c:pt idx="1608">
                        <c:v>0.67245265925882824</c:v>
                      </c:pt>
                      <c:pt idx="1609">
                        <c:v>0.66078024094367549</c:v>
                      </c:pt>
                      <c:pt idx="1610">
                        <c:v>0.67244914236628095</c:v>
                      </c:pt>
                      <c:pt idx="1611">
                        <c:v>0.66078387989140253</c:v>
                      </c:pt>
                      <c:pt idx="1612">
                        <c:v>0.6724456319012011</c:v>
                      </c:pt>
                      <c:pt idx="1613">
                        <c:v>0.66078751211458631</c:v>
                      </c:pt>
                      <c:pt idx="1614">
                        <c:v>0.67244212784400526</c:v>
                      </c:pt>
                      <c:pt idx="1615">
                        <c:v>0.66079113763389519</c:v>
                      </c:pt>
                      <c:pt idx="1616">
                        <c:v>0.67243863017519334</c:v>
                      </c:pt>
                      <c:pt idx="1617">
                        <c:v>0.66079475646990871</c:v>
                      </c:pt>
                      <c:pt idx="1618">
                        <c:v>0.67243513887534834</c:v>
                      </c:pt>
                      <c:pt idx="1619">
                        <c:v>0.66079836864311803</c:v>
                      </c:pt>
                      <c:pt idx="1620">
                        <c:v>0.67243165392513571</c:v>
                      </c:pt>
                      <c:pt idx="1621">
                        <c:v>0.66080197417392661</c:v>
                      </c:pt>
                      <c:pt idx="1622">
                        <c:v>0.67242817530530352</c:v>
                      </c:pt>
                      <c:pt idx="1623">
                        <c:v>0.66080557308265053</c:v>
                      </c:pt>
                      <c:pt idx="1624">
                        <c:v>0.672424702996681</c:v>
                      </c:pt>
                      <c:pt idx="1625">
                        <c:v>0.66080916538951906</c:v>
                      </c:pt>
                      <c:pt idx="1626">
                        <c:v>0.67242123698017897</c:v>
                      </c:pt>
                      <c:pt idx="1627">
                        <c:v>0.66081275111467486</c:v>
                      </c:pt>
                      <c:pt idx="1628">
                        <c:v>0.67241777723678897</c:v>
                      </c:pt>
                      <c:pt idx="1629">
                        <c:v>0.66081633027817499</c:v>
                      </c:pt>
                      <c:pt idx="1630">
                        <c:v>0.67241432374758281</c:v>
                      </c:pt>
                      <c:pt idx="1631">
                        <c:v>0.66081990289999115</c:v>
                      </c:pt>
                      <c:pt idx="1632">
                        <c:v>0.67241087649371223</c:v>
                      </c:pt>
                      <c:pt idx="1633">
                        <c:v>0.66082346900000966</c:v>
                      </c:pt>
                      <c:pt idx="1634">
                        <c:v>0.6724074354564088</c:v>
                      </c:pt>
                      <c:pt idx="1635">
                        <c:v>0.66082702859803266</c:v>
                      </c:pt>
                      <c:pt idx="1636">
                        <c:v>0.6724040006169828</c:v>
                      </c:pt>
                      <c:pt idx="1637">
                        <c:v>0.66083058171377818</c:v>
                      </c:pt>
                      <c:pt idx="1638">
                        <c:v>0.67240057195682312</c:v>
                      </c:pt>
                      <c:pt idx="1639">
                        <c:v>0.66083412836688082</c:v>
                      </c:pt>
                      <c:pt idx="1640">
                        <c:v>0.67239714945739715</c:v>
                      </c:pt>
                      <c:pt idx="1641">
                        <c:v>0.66083766857689152</c:v>
                      </c:pt>
                      <c:pt idx="1642">
                        <c:v>0.67239373310024997</c:v>
                      </c:pt>
                      <c:pt idx="1643">
                        <c:v>0.66084120236327937</c:v>
                      </c:pt>
                      <c:pt idx="1644">
                        <c:v>0.67239032286700384</c:v>
                      </c:pt>
                      <c:pt idx="1645">
                        <c:v>0.66084472974543051</c:v>
                      </c:pt>
                      <c:pt idx="1646">
                        <c:v>0.6723869187393583</c:v>
                      </c:pt>
                      <c:pt idx="1647">
                        <c:v>0.66084825074264963</c:v>
                      </c:pt>
                      <c:pt idx="1648">
                        <c:v>0.67238352069908913</c:v>
                      </c:pt>
                      <c:pt idx="1649">
                        <c:v>0.66085176537416013</c:v>
                      </c:pt>
                      <c:pt idx="1650">
                        <c:v>0.67238012872804842</c:v>
                      </c:pt>
                      <c:pt idx="1651">
                        <c:v>0.66085527365910446</c:v>
                      </c:pt>
                      <c:pt idx="1652">
                        <c:v>0.67237674280816384</c:v>
                      </c:pt>
                      <c:pt idx="1653">
                        <c:v>0.66085877561654449</c:v>
                      </c:pt>
                      <c:pt idx="1654">
                        <c:v>0.67237336292143857</c:v>
                      </c:pt>
                      <c:pt idx="1655">
                        <c:v>0.66086227126546204</c:v>
                      </c:pt>
                      <c:pt idx="1656">
                        <c:v>0.67236998904995071</c:v>
                      </c:pt>
                      <c:pt idx="1657">
                        <c:v>0.66086576062475966</c:v>
                      </c:pt>
                      <c:pt idx="1658">
                        <c:v>0.67236662117585255</c:v>
                      </c:pt>
                      <c:pt idx="1659">
                        <c:v>0.6608692437132605</c:v>
                      </c:pt>
                      <c:pt idx="1660">
                        <c:v>0.67236325928137075</c:v>
                      </c:pt>
                      <c:pt idx="1661">
                        <c:v>0.6608727205497088</c:v>
                      </c:pt>
                      <c:pt idx="1662">
                        <c:v>0.67235990334880591</c:v>
                      </c:pt>
                      <c:pt idx="1663">
                        <c:v>0.66087619115277096</c:v>
                      </c:pt>
                      <c:pt idx="1664">
                        <c:v>0.67235655336053124</c:v>
                      </c:pt>
                      <c:pt idx="1665">
                        <c:v>0.660879655541035</c:v>
                      </c:pt>
                      <c:pt idx="1666">
                        <c:v>0.67235320929899378</c:v>
                      </c:pt>
                      <c:pt idx="1667">
                        <c:v>0.66088311373301167</c:v>
                      </c:pt>
                      <c:pt idx="1668">
                        <c:v>0.67234987114671252</c:v>
                      </c:pt>
                      <c:pt idx="1669">
                        <c:v>0.66088656574713478</c:v>
                      </c:pt>
                      <c:pt idx="1670">
                        <c:v>0.6723465388862786</c:v>
                      </c:pt>
                      <c:pt idx="1671">
                        <c:v>0.66089001160176131</c:v>
                      </c:pt>
                      <c:pt idx="1672">
                        <c:v>0.67234321250035534</c:v>
                      </c:pt>
                      <c:pt idx="1673">
                        <c:v>0.66089345131517208</c:v>
                      </c:pt>
                      <c:pt idx="1674">
                        <c:v>0.67233989197167709</c:v>
                      </c:pt>
                      <c:pt idx="1675">
                        <c:v>0.66089688490557208</c:v>
                      </c:pt>
                      <c:pt idx="1676">
                        <c:v>0.6723365772830493</c:v>
                      </c:pt>
                      <c:pt idx="1677">
                        <c:v>0.66090031239109071</c:v>
                      </c:pt>
                      <c:pt idx="1678">
                        <c:v>0.67233326841734831</c:v>
                      </c:pt>
                      <c:pt idx="1679">
                        <c:v>0.66090373378978251</c:v>
                      </c:pt>
                      <c:pt idx="1680">
                        <c:v>0.67232996535752043</c:v>
                      </c:pt>
                      <c:pt idx="1681">
                        <c:v>0.66090714911962734</c:v>
                      </c:pt>
                      <c:pt idx="1682">
                        <c:v>0.67232666808658204</c:v>
                      </c:pt>
                      <c:pt idx="1683">
                        <c:v>0.66091055839853097</c:v>
                      </c:pt>
                      <c:pt idx="1684">
                        <c:v>0.67232337658761887</c:v>
                      </c:pt>
                      <c:pt idx="1685">
                        <c:v>0.66091396164432503</c:v>
                      </c:pt>
                      <c:pt idx="1686">
                        <c:v>0.67232009084378608</c:v>
                      </c:pt>
                      <c:pt idx="1687">
                        <c:v>0.66091735887476799</c:v>
                      </c:pt>
                      <c:pt idx="1688">
                        <c:v>0.6723168108383073</c:v>
                      </c:pt>
                      <c:pt idx="1689">
                        <c:v>0.66092075010754514</c:v>
                      </c:pt>
                      <c:pt idx="1690">
                        <c:v>0.67231353655447501</c:v>
                      </c:pt>
                      <c:pt idx="1691">
                        <c:v>0.66092413536026884</c:v>
                      </c:pt>
                      <c:pt idx="1692">
                        <c:v>0.67231026797564963</c:v>
                      </c:pt>
                      <c:pt idx="1693">
                        <c:v>0.66092751465047939</c:v>
                      </c:pt>
                      <c:pt idx="1694">
                        <c:v>0.6723070050852592</c:v>
                      </c:pt>
                      <c:pt idx="1695">
                        <c:v>0.66093088799564537</c:v>
                      </c:pt>
                      <c:pt idx="1696">
                        <c:v>0.67230374786679914</c:v>
                      </c:pt>
                      <c:pt idx="1697">
                        <c:v>0.66093425541316353</c:v>
                      </c:pt>
                      <c:pt idx="1698">
                        <c:v>0.67230049630383193</c:v>
                      </c:pt>
                      <c:pt idx="1699">
                        <c:v>0.66093761692035968</c:v>
                      </c:pt>
                      <c:pt idx="1700">
                        <c:v>0.67229725037998667</c:v>
                      </c:pt>
                      <c:pt idx="1701">
                        <c:v>0.66094097253448858</c:v>
                      </c:pt>
                      <c:pt idx="1702">
                        <c:v>0.67229401007895895</c:v>
                      </c:pt>
                      <c:pt idx="1703">
                        <c:v>0.66094432227273481</c:v>
                      </c:pt>
                      <c:pt idx="1704">
                        <c:v>0.67229077538451021</c:v>
                      </c:pt>
                      <c:pt idx="1705">
                        <c:v>0.66094766615221279</c:v>
                      </c:pt>
                      <c:pt idx="1706">
                        <c:v>0.67228754628046761</c:v>
                      </c:pt>
                      <c:pt idx="1707">
                        <c:v>0.66095100418996711</c:v>
                      </c:pt>
                      <c:pt idx="1708">
                        <c:v>0.67228432275072358</c:v>
                      </c:pt>
                      <c:pt idx="1709">
                        <c:v>0.66095433640297363</c:v>
                      </c:pt>
                      <c:pt idx="1710">
                        <c:v>0.67228110477923519</c:v>
                      </c:pt>
                      <c:pt idx="1711">
                        <c:v>0.66095766280813861</c:v>
                      </c:pt>
                      <c:pt idx="1712">
                        <c:v>0.67227789235002466</c:v>
                      </c:pt>
                      <c:pt idx="1713">
                        <c:v>0.66096098342229992</c:v>
                      </c:pt>
                      <c:pt idx="1714">
                        <c:v>0.67227468544717828</c:v>
                      </c:pt>
                      <c:pt idx="1715">
                        <c:v>0.66096429826222736</c:v>
                      </c:pt>
                      <c:pt idx="1716">
                        <c:v>0.67227148405484616</c:v>
                      </c:pt>
                      <c:pt idx="1717">
                        <c:v>0.66096760734462268</c:v>
                      </c:pt>
                      <c:pt idx="1718">
                        <c:v>0.67226828815724216</c:v>
                      </c:pt>
                      <c:pt idx="1719">
                        <c:v>0.66097091068612024</c:v>
                      </c:pt>
                      <c:pt idx="1720">
                        <c:v>0.67226509773864329</c:v>
                      </c:pt>
                      <c:pt idx="1721">
                        <c:v>0.66097420830328701</c:v>
                      </c:pt>
                      <c:pt idx="1722">
                        <c:v>0.67226191278338987</c:v>
                      </c:pt>
                      <c:pt idx="1723">
                        <c:v>0.66097750021262336</c:v>
                      </c:pt>
                      <c:pt idx="1724">
                        <c:v>0.67225873327588459</c:v>
                      </c:pt>
                      <c:pt idx="1725">
                        <c:v>0.66098078643056291</c:v>
                      </c:pt>
                      <c:pt idx="1726">
                        <c:v>0.67225555920059255</c:v>
                      </c:pt>
                      <c:pt idx="1727">
                        <c:v>0.66098406697347356</c:v>
                      </c:pt>
                      <c:pt idx="1728">
                        <c:v>0.67225239054204056</c:v>
                      </c:pt>
                      <c:pt idx="1729">
                        <c:v>0.66098734185765695</c:v>
                      </c:pt>
                      <c:pt idx="1730">
                        <c:v>0.67224922728481773</c:v>
                      </c:pt>
                      <c:pt idx="1731">
                        <c:v>0.66099061109934965</c:v>
                      </c:pt>
                      <c:pt idx="1732">
                        <c:v>0.67224606941357379</c:v>
                      </c:pt>
                      <c:pt idx="1733">
                        <c:v>0.66099387471472293</c:v>
                      </c:pt>
                      <c:pt idx="1734">
                        <c:v>0.67224291691302029</c:v>
                      </c:pt>
                      <c:pt idx="1735">
                        <c:v>0.66099713271988314</c:v>
                      </c:pt>
                      <c:pt idx="1736">
                        <c:v>0.67223976976792899</c:v>
                      </c:pt>
                      <c:pt idx="1737">
                        <c:v>0.66100038513087256</c:v>
                      </c:pt>
                      <c:pt idx="1738">
                        <c:v>0.67223662796313211</c:v>
                      </c:pt>
                      <c:pt idx="1739">
                        <c:v>0.66100363196366885</c:v>
                      </c:pt>
                      <c:pt idx="1740">
                        <c:v>0.67223349148352241</c:v>
                      </c:pt>
                      <c:pt idx="1741">
                        <c:v>0.66100687323418617</c:v>
                      </c:pt>
                      <c:pt idx="1742">
                        <c:v>0.67223036031405203</c:v>
                      </c:pt>
                      <c:pt idx="1743">
                        <c:v>0.66101010895827539</c:v>
                      </c:pt>
                      <c:pt idx="1744">
                        <c:v>0.67222723443973287</c:v>
                      </c:pt>
                      <c:pt idx="1745">
                        <c:v>0.66101333915172389</c:v>
                      </c:pt>
                      <c:pt idx="1746">
                        <c:v>0.67222411384563585</c:v>
                      </c:pt>
                      <c:pt idx="1747">
                        <c:v>0.66101656383025631</c:v>
                      </c:pt>
                      <c:pt idx="1748">
                        <c:v>0.67222099851689099</c:v>
                      </c:pt>
                      <c:pt idx="1749">
                        <c:v>0.66101978300953512</c:v>
                      </c:pt>
                      <c:pt idx="1750">
                        <c:v>0.67221788843868668</c:v>
                      </c:pt>
                      <c:pt idx="1751">
                        <c:v>0.66102299670516018</c:v>
                      </c:pt>
                      <c:pt idx="1752">
                        <c:v>0.67221478359626996</c:v>
                      </c:pt>
                      <c:pt idx="1753">
                        <c:v>0.66102620493266973</c:v>
                      </c:pt>
                      <c:pt idx="1754">
                        <c:v>0.67221168397494557</c:v>
                      </c:pt>
                      <c:pt idx="1755">
                        <c:v>0.66102940770754048</c:v>
                      </c:pt>
                      <c:pt idx="1756">
                        <c:v>0.67220858956007612</c:v>
                      </c:pt>
                      <c:pt idx="1757">
                        <c:v>0.66103260504518768</c:v>
                      </c:pt>
                      <c:pt idx="1758">
                        <c:v>0.67220550033708171</c:v>
                      </c:pt>
                      <c:pt idx="1759">
                        <c:v>0.66103579696096604</c:v>
                      </c:pt>
                      <c:pt idx="1760">
                        <c:v>0.67220241629143951</c:v>
                      </c:pt>
                      <c:pt idx="1761">
                        <c:v>0.66103898347016932</c:v>
                      </c:pt>
                      <c:pt idx="1762">
                        <c:v>0.67219933740868365</c:v>
                      </c:pt>
                      <c:pt idx="1763">
                        <c:v>0.661042164588031</c:v>
                      </c:pt>
                      <c:pt idx="1764">
                        <c:v>0.67219626367440466</c:v>
                      </c:pt>
                      <c:pt idx="1765">
                        <c:v>0.66104534032972473</c:v>
                      </c:pt>
                      <c:pt idx="1766">
                        <c:v>0.67219319507424946</c:v>
                      </c:pt>
                      <c:pt idx="1767">
                        <c:v>0.66104851071036452</c:v>
                      </c:pt>
                      <c:pt idx="1768">
                        <c:v>0.67219013159392083</c:v>
                      </c:pt>
                      <c:pt idx="1769">
                        <c:v>0.66105167574500467</c:v>
                      </c:pt>
                      <c:pt idx="1770">
                        <c:v>0.67218707321917759</c:v>
                      </c:pt>
                      <c:pt idx="1771">
                        <c:v>0.66105483544864074</c:v>
                      </c:pt>
                      <c:pt idx="1772">
                        <c:v>0.67218401993583377</c:v>
                      </c:pt>
                      <c:pt idx="1773">
                        <c:v>0.66105798983620911</c:v>
                      </c:pt>
                      <c:pt idx="1774">
                        <c:v>0.67218097172975877</c:v>
                      </c:pt>
                      <c:pt idx="1775">
                        <c:v>0.661061138922588</c:v>
                      </c:pt>
                      <c:pt idx="1776">
                        <c:v>0.67217792858687642</c:v>
                      </c:pt>
                      <c:pt idx="1777">
                        <c:v>0.66106428272259754</c:v>
                      </c:pt>
                      <c:pt idx="1778">
                        <c:v>0.67217489049316559</c:v>
                      </c:pt>
                      <c:pt idx="1779">
                        <c:v>0.66106742125099938</c:v>
                      </c:pt>
                      <c:pt idx="1780">
                        <c:v>0.67217185743465935</c:v>
                      </c:pt>
                      <c:pt idx="1781">
                        <c:v>0.66107055452249797</c:v>
                      </c:pt>
                      <c:pt idx="1782">
                        <c:v>0.67216882939744504</c:v>
                      </c:pt>
                      <c:pt idx="1783">
                        <c:v>0.66107368255174037</c:v>
                      </c:pt>
                      <c:pt idx="1784">
                        <c:v>0.67216580636766343</c:v>
                      </c:pt>
                      <c:pt idx="1785">
                        <c:v>0.6610768053533167</c:v>
                      </c:pt>
                      <c:pt idx="1786">
                        <c:v>0.67216278833150922</c:v>
                      </c:pt>
                      <c:pt idx="1787">
                        <c:v>0.66107992294175988</c:v>
                      </c:pt>
                      <c:pt idx="1788">
                        <c:v>0.67215977527523008</c:v>
                      </c:pt>
                      <c:pt idx="1789">
                        <c:v>0.66108303533154689</c:v>
                      </c:pt>
                      <c:pt idx="1790">
                        <c:v>0.67215676718512685</c:v>
                      </c:pt>
                      <c:pt idx="1791">
                        <c:v>0.66108614253709819</c:v>
                      </c:pt>
                      <c:pt idx="1792">
                        <c:v>0.672153764047553</c:v>
                      </c:pt>
                      <c:pt idx="1793">
                        <c:v>0.66108924457277829</c:v>
                      </c:pt>
                      <c:pt idx="1794">
                        <c:v>0.67215076584891487</c:v>
                      </c:pt>
                      <c:pt idx="1795">
                        <c:v>0.6610923414528963</c:v>
                      </c:pt>
                      <c:pt idx="1796">
                        <c:v>0.67214777257567049</c:v>
                      </c:pt>
                      <c:pt idx="1797">
                        <c:v>0.66109543319170572</c:v>
                      </c:pt>
                      <c:pt idx="1798">
                        <c:v>0.6721447842143301</c:v>
                      </c:pt>
                      <c:pt idx="1799">
                        <c:v>0.66109851980340517</c:v>
                      </c:pt>
                      <c:pt idx="1800">
                        <c:v>0.67214180075145558</c:v>
                      </c:pt>
                      <c:pt idx="1801">
                        <c:v>0.66110160130213846</c:v>
                      </c:pt>
                      <c:pt idx="1802">
                        <c:v>0.6721388221736605</c:v>
                      </c:pt>
                      <c:pt idx="1803">
                        <c:v>0.66110467770199466</c:v>
                      </c:pt>
                      <c:pt idx="1804">
                        <c:v>0.67213584846760932</c:v>
                      </c:pt>
                      <c:pt idx="1805">
                        <c:v>0.66110774901700864</c:v>
                      </c:pt>
                      <c:pt idx="1806">
                        <c:v>0.67213287962001766</c:v>
                      </c:pt>
                      <c:pt idx="1807">
                        <c:v>0.66111081526116156</c:v>
                      </c:pt>
                      <c:pt idx="1808">
                        <c:v>0.67212991561765167</c:v>
                      </c:pt>
                      <c:pt idx="1809">
                        <c:v>0.66111387644838027</c:v>
                      </c:pt>
                      <c:pt idx="1810">
                        <c:v>0.67212695644732812</c:v>
                      </c:pt>
                      <c:pt idx="1811">
                        <c:v>0.6611169325925389</c:v>
                      </c:pt>
                      <c:pt idx="1812">
                        <c:v>0.67212400209591383</c:v>
                      </c:pt>
                      <c:pt idx="1813">
                        <c:v>0.6611199837074575</c:v>
                      </c:pt>
                      <c:pt idx="1814">
                        <c:v>0.67212105255032584</c:v>
                      </c:pt>
                      <c:pt idx="1815">
                        <c:v>0.66112302980690396</c:v>
                      </c:pt>
                      <c:pt idx="1816">
                        <c:v>0.67211810779753056</c:v>
                      </c:pt>
                      <c:pt idx="1817">
                        <c:v>0.66112607090459297</c:v>
                      </c:pt>
                      <c:pt idx="1818">
                        <c:v>0.67211516782454428</c:v>
                      </c:pt>
                      <c:pt idx="1819">
                        <c:v>0.66112910701418692</c:v>
                      </c:pt>
                      <c:pt idx="1820">
                        <c:v>0.67211223261843211</c:v>
                      </c:pt>
                      <c:pt idx="1821">
                        <c:v>0.66113213814929606</c:v>
                      </c:pt>
                      <c:pt idx="1822">
                        <c:v>0.67210930216630849</c:v>
                      </c:pt>
                      <c:pt idx="1823">
                        <c:v>0.66113516432347885</c:v>
                      </c:pt>
                      <c:pt idx="1824">
                        <c:v>0.67210637645533644</c:v>
                      </c:pt>
                      <c:pt idx="1825">
                        <c:v>0.66113818555024195</c:v>
                      </c:pt>
                      <c:pt idx="1826">
                        <c:v>0.67210345547272732</c:v>
                      </c:pt>
                      <c:pt idx="1827">
                        <c:v>0.66114120184304082</c:v>
                      </c:pt>
                      <c:pt idx="1828">
                        <c:v>0.6721005392057412</c:v>
                      </c:pt>
                      <c:pt idx="1829">
                        <c:v>0.66114421321527939</c:v>
                      </c:pt>
                      <c:pt idx="1830">
                        <c:v>0.67209762764168568</c:v>
                      </c:pt>
                      <c:pt idx="1831">
                        <c:v>0.66114721968031109</c:v>
                      </c:pt>
                      <c:pt idx="1832">
                        <c:v>0.67209472076791665</c:v>
                      </c:pt>
                      <c:pt idx="1833">
                        <c:v>0.6611502212514383</c:v>
                      </c:pt>
                      <c:pt idx="1834">
                        <c:v>0.67209181857183753</c:v>
                      </c:pt>
                      <c:pt idx="1835">
                        <c:v>0.66115321794191328</c:v>
                      </c:pt>
                      <c:pt idx="1836">
                        <c:v>0.67208892104089857</c:v>
                      </c:pt>
                      <c:pt idx="1837">
                        <c:v>0.66115620976493805</c:v>
                      </c:pt>
                      <c:pt idx="1838">
                        <c:v>0.67208602816259788</c:v>
                      </c:pt>
                      <c:pt idx="1839">
                        <c:v>0.66115919673366474</c:v>
                      </c:pt>
                      <c:pt idx="1840">
                        <c:v>0.67208313992447988</c:v>
                      </c:pt>
                      <c:pt idx="1841">
                        <c:v>0.66116217886119566</c:v>
                      </c:pt>
                      <c:pt idx="1842">
                        <c:v>0.67208025631413593</c:v>
                      </c:pt>
                      <c:pt idx="1843">
                        <c:v>0.6611651561605838</c:v>
                      </c:pt>
                      <c:pt idx="1844">
                        <c:v>0.67207737731920392</c:v>
                      </c:pt>
                      <c:pt idx="1845">
                        <c:v>0.66116812864483288</c:v>
                      </c:pt>
                      <c:pt idx="1846">
                        <c:v>0.67207450292736781</c:v>
                      </c:pt>
                      <c:pt idx="1847">
                        <c:v>0.66117109632689797</c:v>
                      </c:pt>
                      <c:pt idx="1848">
                        <c:v>0.67207163312635732</c:v>
                      </c:pt>
                      <c:pt idx="1849">
                        <c:v>0.66117405921968486</c:v>
                      </c:pt>
                      <c:pt idx="1850">
                        <c:v>0.67206876790394854</c:v>
                      </c:pt>
                      <c:pt idx="1851">
                        <c:v>0.66117701733605116</c:v>
                      </c:pt>
                      <c:pt idx="1852">
                        <c:v>0.67206590724796278</c:v>
                      </c:pt>
                      <c:pt idx="1853">
                        <c:v>0.66117997068880641</c:v>
                      </c:pt>
                      <c:pt idx="1854">
                        <c:v>0.67206305114626652</c:v>
                      </c:pt>
                      <c:pt idx="1855">
                        <c:v>0.66118291929071182</c:v>
                      </c:pt>
                      <c:pt idx="1856">
                        <c:v>0.67206019958677166</c:v>
                      </c:pt>
                      <c:pt idx="1857">
                        <c:v>0.66118586315448091</c:v>
                      </c:pt>
                      <c:pt idx="1858">
                        <c:v>0.67205735255743482</c:v>
                      </c:pt>
                      <c:pt idx="1859">
                        <c:v>0.66118880229277965</c:v>
                      </c:pt>
                      <c:pt idx="1860">
                        <c:v>0.6720545100462576</c:v>
                      </c:pt>
                      <c:pt idx="1861">
                        <c:v>0.66119173671822662</c:v>
                      </c:pt>
                      <c:pt idx="1862">
                        <c:v>0.6720516720412858</c:v>
                      </c:pt>
                      <c:pt idx="1863">
                        <c:v>0.66119466644339342</c:v>
                      </c:pt>
                      <c:pt idx="1864">
                        <c:v>0.67204883853060937</c:v>
                      </c:pt>
                      <c:pt idx="1865">
                        <c:v>0.66119759148080481</c:v>
                      </c:pt>
                      <c:pt idx="1866">
                        <c:v>0.67204600950236271</c:v>
                      </c:pt>
                      <c:pt idx="1867">
                        <c:v>0.66120051184293871</c:v>
                      </c:pt>
                      <c:pt idx="1868">
                        <c:v>0.6720431849447237</c:v>
                      </c:pt>
                      <c:pt idx="1869">
                        <c:v>0.66120342754222672</c:v>
                      </c:pt>
                      <c:pt idx="1870">
                        <c:v>0.67204036484591423</c:v>
                      </c:pt>
                      <c:pt idx="1871">
                        <c:v>0.66120633859105415</c:v>
                      </c:pt>
                      <c:pt idx="1872">
                        <c:v>0.67203754919419922</c:v>
                      </c:pt>
                      <c:pt idx="1873">
                        <c:v>0.66120924500176048</c:v>
                      </c:pt>
                      <c:pt idx="1874">
                        <c:v>0.67203473797788704</c:v>
                      </c:pt>
                      <c:pt idx="1875">
                        <c:v>0.66121214678663931</c:v>
                      </c:pt>
                      <c:pt idx="1876">
                        <c:v>0.67203193118532922</c:v>
                      </c:pt>
                      <c:pt idx="1877">
                        <c:v>0.6612150439579384</c:v>
                      </c:pt>
                      <c:pt idx="1878">
                        <c:v>0.67202912880491994</c:v>
                      </c:pt>
                      <c:pt idx="1879">
                        <c:v>0.66121793652786087</c:v>
                      </c:pt>
                      <c:pt idx="1880">
                        <c:v>0.67202633082509589</c:v>
                      </c:pt>
                      <c:pt idx="1881">
                        <c:v>0.66122082450856401</c:v>
                      </c:pt>
                      <c:pt idx="1882">
                        <c:v>0.67202353723433639</c:v>
                      </c:pt>
                      <c:pt idx="1883">
                        <c:v>0.66122370791216067</c:v>
                      </c:pt>
                      <c:pt idx="1884">
                        <c:v>0.67202074802116296</c:v>
                      </c:pt>
                      <c:pt idx="1885">
                        <c:v>0.66122658675071866</c:v>
                      </c:pt>
                      <c:pt idx="1886">
                        <c:v>0.67201796317413898</c:v>
                      </c:pt>
                      <c:pt idx="1887">
                        <c:v>0.66122946103626168</c:v>
                      </c:pt>
                      <c:pt idx="1888">
                        <c:v>0.67201518268186977</c:v>
                      </c:pt>
                      <c:pt idx="1889">
                        <c:v>0.66123233078076893</c:v>
                      </c:pt>
                      <c:pt idx="1890">
                        <c:v>0.67201240653300209</c:v>
                      </c:pt>
                      <c:pt idx="1891">
                        <c:v>0.66123519599617564</c:v>
                      </c:pt>
                      <c:pt idx="1892">
                        <c:v>0.67200963471622444</c:v>
                      </c:pt>
                      <c:pt idx="1893">
                        <c:v>0.66123805669437308</c:v>
                      </c:pt>
                      <c:pt idx="1894">
                        <c:v>0.67200686722026637</c:v>
                      </c:pt>
                      <c:pt idx="1895">
                        <c:v>0.66124091288720899</c:v>
                      </c:pt>
                      <c:pt idx="1896">
                        <c:v>0.67200410403389843</c:v>
                      </c:pt>
                      <c:pt idx="1897">
                        <c:v>0.66124376458648759</c:v>
                      </c:pt>
                      <c:pt idx="1898">
                        <c:v>0.67200134514593202</c:v>
                      </c:pt>
                      <c:pt idx="1899">
                        <c:v>0.66124661180396982</c:v>
                      </c:pt>
                      <c:pt idx="1900">
                        <c:v>0.6719985905452196</c:v>
                      </c:pt>
                      <c:pt idx="1901">
                        <c:v>0.66124945455137363</c:v>
                      </c:pt>
                      <c:pt idx="1902">
                        <c:v>0.67199584022065351</c:v>
                      </c:pt>
                      <c:pt idx="1903">
                        <c:v>0.66125229284037434</c:v>
                      </c:pt>
                      <c:pt idx="1904">
                        <c:v>0.67199309416116648</c:v>
                      </c:pt>
                      <c:pt idx="1905">
                        <c:v>0.66125512668260433</c:v>
                      </c:pt>
                      <c:pt idx="1906">
                        <c:v>0.67199035235573168</c:v>
                      </c:pt>
                      <c:pt idx="1907">
                        <c:v>0.66125795608965376</c:v>
                      </c:pt>
                      <c:pt idx="1908">
                        <c:v>0.67198761479336189</c:v>
                      </c:pt>
                      <c:pt idx="1909">
                        <c:v>0.66126078107307062</c:v>
                      </c:pt>
                      <c:pt idx="1910">
                        <c:v>0.67198488146310953</c:v>
                      </c:pt>
                      <c:pt idx="1911">
                        <c:v>0.66126360164436038</c:v>
                      </c:pt>
                      <c:pt idx="1912">
                        <c:v>0.67198215235406711</c:v>
                      </c:pt>
                      <c:pt idx="1913">
                        <c:v>0.66126641781498741</c:v>
                      </c:pt>
                      <c:pt idx="1914">
                        <c:v>0.67197942745536576</c:v>
                      </c:pt>
                      <c:pt idx="1915">
                        <c:v>0.6612692295963738</c:v>
                      </c:pt>
                      <c:pt idx="1916">
                        <c:v>0.67197670675617627</c:v>
                      </c:pt>
                      <c:pt idx="1917">
                        <c:v>0.66127203699990056</c:v>
                      </c:pt>
                      <c:pt idx="1918">
                        <c:v>0.67197399024570814</c:v>
                      </c:pt>
                      <c:pt idx="1919">
                        <c:v>0.66127484003690729</c:v>
                      </c:pt>
                      <c:pt idx="1920">
                        <c:v>0.67197127791320987</c:v>
                      </c:pt>
                      <c:pt idx="1921">
                        <c:v>0.66127763871869261</c:v>
                      </c:pt>
                      <c:pt idx="1922">
                        <c:v>0.67196856974796859</c:v>
                      </c:pt>
                      <c:pt idx="1923">
                        <c:v>0.66128043305651418</c:v>
                      </c:pt>
                      <c:pt idx="1924">
                        <c:v>0.67196586573930972</c:v>
                      </c:pt>
                      <c:pt idx="1925">
                        <c:v>0.66128322306158915</c:v>
                      </c:pt>
                      <c:pt idx="1926">
                        <c:v>0.67196316587659699</c:v>
                      </c:pt>
                      <c:pt idx="1927">
                        <c:v>0.66128600874509402</c:v>
                      </c:pt>
                      <c:pt idx="1928">
                        <c:v>0.67196047014923233</c:v>
                      </c:pt>
                      <c:pt idx="1929">
                        <c:v>0.66128879011816488</c:v>
                      </c:pt>
                      <c:pt idx="1930">
                        <c:v>0.67195777854665562</c:v>
                      </c:pt>
                      <c:pt idx="1931">
                        <c:v>0.66129156719189808</c:v>
                      </c:pt>
                      <c:pt idx="1932">
                        <c:v>0.67195509105834428</c:v>
                      </c:pt>
                      <c:pt idx="1933">
                        <c:v>0.66129433997734954</c:v>
                      </c:pt>
                      <c:pt idx="1934">
                        <c:v>0.67195240767381348</c:v>
                      </c:pt>
                      <c:pt idx="1935">
                        <c:v>0.66129710848553591</c:v>
                      </c:pt>
                      <c:pt idx="1936">
                        <c:v>0.6719497283826158</c:v>
                      </c:pt>
                      <c:pt idx="1937">
                        <c:v>0.66129987272743396</c:v>
                      </c:pt>
                      <c:pt idx="1938">
                        <c:v>0.67194705317434078</c:v>
                      </c:pt>
                      <c:pt idx="1939">
                        <c:v>0.66130263271398126</c:v>
                      </c:pt>
                      <c:pt idx="1940">
                        <c:v>0.6719443820386154</c:v>
                      </c:pt>
                      <c:pt idx="1941">
                        <c:v>0.66130538845607612</c:v>
                      </c:pt>
                      <c:pt idx="1942">
                        <c:v>0.67194171496510313</c:v>
                      </c:pt>
                      <c:pt idx="1943">
                        <c:v>0.66130813996457771</c:v>
                      </c:pt>
                      <c:pt idx="1944">
                        <c:v>0.67193905194350467</c:v>
                      </c:pt>
                      <c:pt idx="1945">
                        <c:v>0.6613108872503064</c:v>
                      </c:pt>
                      <c:pt idx="1946">
                        <c:v>0.67193639296355678</c:v>
                      </c:pt>
                      <c:pt idx="1947">
                        <c:v>0.66131363032404411</c:v>
                      </c:pt>
                      <c:pt idx="1948">
                        <c:v>0.67193373801503287</c:v>
                      </c:pt>
                      <c:pt idx="1949">
                        <c:v>0.66131636919653414</c:v>
                      </c:pt>
                      <c:pt idx="1950">
                        <c:v>0.67193108708774252</c:v>
                      </c:pt>
                      <c:pt idx="1951">
                        <c:v>0.66131910387848125</c:v>
                      </c:pt>
                      <c:pt idx="1952">
                        <c:v>0.67192844017153142</c:v>
                      </c:pt>
                      <c:pt idx="1953">
                        <c:v>0.66132183438055236</c:v>
                      </c:pt>
                      <c:pt idx="1954">
                        <c:v>0.67192579725628099</c:v>
                      </c:pt>
                      <c:pt idx="1955">
                        <c:v>0.66132456071337653</c:v>
                      </c:pt>
                      <c:pt idx="1956">
                        <c:v>0.67192315833190819</c:v>
                      </c:pt>
                      <c:pt idx="1957">
                        <c:v>0.66132728288754494</c:v>
                      </c:pt>
                      <c:pt idx="1958">
                        <c:v>0.67192052338836616</c:v>
                      </c:pt>
                      <c:pt idx="1959">
                        <c:v>0.66133000091361072</c:v>
                      </c:pt>
                      <c:pt idx="1960">
                        <c:v>0.67191789241564315</c:v>
                      </c:pt>
                      <c:pt idx="1961">
                        <c:v>0.66133271480208999</c:v>
                      </c:pt>
                      <c:pt idx="1962">
                        <c:v>0.67191526540376245</c:v>
                      </c:pt>
                      <c:pt idx="1963">
                        <c:v>0.66133542456346184</c:v>
                      </c:pt>
                      <c:pt idx="1964">
                        <c:v>0.67191264234278247</c:v>
                      </c:pt>
                      <c:pt idx="1965">
                        <c:v>0.66133813020816767</c:v>
                      </c:pt>
                      <c:pt idx="1966">
                        <c:v>0.67191002322279703</c:v>
                      </c:pt>
                      <c:pt idx="1967">
                        <c:v>0.66134083174661218</c:v>
                      </c:pt>
                      <c:pt idx="1968">
                        <c:v>0.67190740803393423</c:v>
                      </c:pt>
                      <c:pt idx="1969">
                        <c:v>0.66134352918916328</c:v>
                      </c:pt>
                      <c:pt idx="1970">
                        <c:v>0.67190479676635684</c:v>
                      </c:pt>
                      <c:pt idx="1971">
                        <c:v>0.66134622254615261</c:v>
                      </c:pt>
                      <c:pt idx="1972">
                        <c:v>0.67190218941026214</c:v>
                      </c:pt>
                      <c:pt idx="1973">
                        <c:v>0.66134891182787514</c:v>
                      </c:pt>
                      <c:pt idx="1974">
                        <c:v>0.67189958595588173</c:v>
                      </c:pt>
                      <c:pt idx="1975">
                        <c:v>0.66135159704458923</c:v>
                      </c:pt>
                      <c:pt idx="1976">
                        <c:v>0.6718969863934815</c:v>
                      </c:pt>
                      <c:pt idx="1977">
                        <c:v>0.66135427820651771</c:v>
                      </c:pt>
                      <c:pt idx="1978">
                        <c:v>0.6718943907133611</c:v>
                      </c:pt>
                      <c:pt idx="1979">
                        <c:v>0.66135695532384708</c:v>
                      </c:pt>
                      <c:pt idx="1980">
                        <c:v>0.67189179890585404</c:v>
                      </c:pt>
                      <c:pt idx="1981">
                        <c:v>0.66135962840672835</c:v>
                      </c:pt>
                      <c:pt idx="1982">
                        <c:v>0.67188921096132759</c:v>
                      </c:pt>
                      <c:pt idx="1983">
                        <c:v>0.66136229746527664</c:v>
                      </c:pt>
                      <c:pt idx="1984">
                        <c:v>0.67188662687018275</c:v>
                      </c:pt>
                      <c:pt idx="1985">
                        <c:v>0.66136496250957177</c:v>
                      </c:pt>
                      <c:pt idx="1986">
                        <c:v>0.6718840466228535</c:v>
                      </c:pt>
                      <c:pt idx="1987">
                        <c:v>0.66136762354965817</c:v>
                      </c:pt>
                      <c:pt idx="1988">
                        <c:v>0.67188147020980737</c:v>
                      </c:pt>
                      <c:pt idx="1989">
                        <c:v>0.66137028059554526</c:v>
                      </c:pt>
                      <c:pt idx="1990">
                        <c:v>0.67187889762154496</c:v>
                      </c:pt>
                      <c:pt idx="1991">
                        <c:v>0.6613729336572074</c:v>
                      </c:pt>
                      <c:pt idx="1992">
                        <c:v>0.6718763288485996</c:v>
                      </c:pt>
                      <c:pt idx="1993">
                        <c:v>0.66137558274458419</c:v>
                      </c:pt>
                      <c:pt idx="1994">
                        <c:v>0.67187376388153763</c:v>
                      </c:pt>
                      <c:pt idx="1995">
                        <c:v>0.66137822786758027</c:v>
                      </c:pt>
                      <c:pt idx="1996">
                        <c:v>0.67187120271095802</c:v>
                      </c:pt>
                      <c:pt idx="1997">
                        <c:v>0.6613808690360663</c:v>
                      </c:pt>
                      <c:pt idx="1998">
                        <c:v>0.67186864532749202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3A6-4303-AC0A-0534E9F7CA1A}"/>
                  </c:ext>
                </c:extLst>
              </c15:ser>
            </c15:filteredScatterSeries>
          </c:ext>
        </c:extLst>
      </c:scatterChart>
      <c:valAx>
        <c:axId val="83082698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0827640"/>
        <c:crosses val="autoZero"/>
        <c:crossBetween val="midCat"/>
      </c:valAx>
      <c:valAx>
        <c:axId val="830827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082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x(t+1)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Sheet1!$D$2:$D$2000</c:f>
              <c:numCache>
                <c:formatCode>General</c:formatCode>
                <c:ptCount val="1999"/>
                <c:pt idx="0">
                  <c:v>0.4</c:v>
                </c:pt>
                <c:pt idx="1">
                  <c:v>0.72000000000000008</c:v>
                </c:pt>
                <c:pt idx="2">
                  <c:v>0.60479999999999989</c:v>
                </c:pt>
                <c:pt idx="3">
                  <c:v>0.71705088000000006</c:v>
                </c:pt>
                <c:pt idx="4">
                  <c:v>0.6086667464736768</c:v>
                </c:pt>
                <c:pt idx="5">
                  <c:v>0.71457461463247696</c:v>
                </c:pt>
                <c:pt idx="6">
                  <c:v>0.61187320426597192</c:v>
                </c:pt>
                <c:pt idx="7">
                  <c:v>0.71245315850179236</c:v>
                </c:pt>
                <c:pt idx="8">
                  <c:v>0.61459096632783694</c:v>
                </c:pt>
                <c:pt idx="9">
                  <c:v>0.71060673130815755</c:v>
                </c:pt>
                <c:pt idx="10">
                  <c:v>0.61693441418308059</c:v>
                </c:pt>
                <c:pt idx="11">
                  <c:v>0.7089790283389793</c:v>
                </c:pt>
                <c:pt idx="12">
                  <c:v>0.61898329714348821</c:v>
                </c:pt>
                <c:pt idx="13">
                  <c:v>0.70752892500259323</c:v>
                </c:pt>
                <c:pt idx="14">
                  <c:v>0.62079523586180418</c:v>
                </c:pt>
                <c:pt idx="15">
                  <c:v>0.70622553297927337</c:v>
                </c:pt>
                <c:pt idx="16">
                  <c:v>0.62241308864224387</c:v>
                </c:pt>
                <c:pt idx="17">
                  <c:v>0.70504510718719848</c:v>
                </c:pt>
                <c:pt idx="18">
                  <c:v>0.6238695120557709</c:v>
                </c:pt>
                <c:pt idx="19">
                  <c:v>0.70396903194919569</c:v>
                </c:pt>
                <c:pt idx="20">
                  <c:v>0.62518990201712399</c:v>
                </c:pt>
                <c:pt idx="21">
                  <c:v>0.70298246529882868</c:v>
                </c:pt>
                <c:pt idx="22">
                  <c:v>0.62639435634362939</c:v>
                </c:pt>
                <c:pt idx="23">
                  <c:v>0.70207340005343888</c:v>
                </c:pt>
                <c:pt idx="24">
                  <c:v>0.62749902297252858</c:v>
                </c:pt>
                <c:pt idx="25">
                  <c:v>0.7012319974231519</c:v>
                </c:pt>
                <c:pt idx="26">
                  <c:v>0.62851704963926569</c:v>
                </c:pt>
                <c:pt idx="27">
                  <c:v>0.70045010385605555</c:v>
                </c:pt>
                <c:pt idx="28">
                  <c:v>0.62945926759228965</c:v>
                </c:pt>
                <c:pt idx="29">
                  <c:v>0.69972089410340388</c:v>
                </c:pt>
                <c:pt idx="30">
                  <c:v>0.63033469337561077</c:v>
                </c:pt>
                <c:pt idx="31">
                  <c:v>0.69903860310805666</c:v>
                </c:pt>
                <c:pt idx="32">
                  <c:v>0.63115090341838054</c:v>
                </c:pt>
                <c:pt idx="33">
                  <c:v>0.69839832159762794</c:v>
                </c:pt>
                <c:pt idx="34">
                  <c:v>0.6319143179617327</c:v>
                </c:pt>
                <c:pt idx="35">
                  <c:v>0.69779583815007273</c:v>
                </c:pt>
                <c:pt idx="36">
                  <c:v>0.63263041923153074</c:v>
                </c:pt>
                <c:pt idx="37">
                  <c:v>0.69722751568340524</c:v>
                </c:pt>
                <c:pt idx="38">
                  <c:v>0.63330392117205647</c:v>
                </c:pt>
                <c:pt idx="39">
                  <c:v>0.69669019380046238</c:v>
                </c:pt>
                <c:pt idx="40">
                  <c:v>0.63393890298820976</c:v>
                </c:pt>
                <c:pt idx="41">
                  <c:v>0.69618111079894485</c:v>
                </c:pt>
                <c:pt idx="42">
                  <c:v>0.6345389152970764</c:v>
                </c:pt>
                <c:pt idx="43">
                  <c:v>0.69569784081205832</c:v>
                </c:pt>
                <c:pt idx="44">
                  <c:v>0.6351070653044949</c:v>
                </c:pt>
                <c:pt idx="45">
                  <c:v>0.69523824271442092</c:v>
                </c:pt>
                <c:pt idx="46">
                  <c:v>0.63564608574535464</c:v>
                </c:pt>
                <c:pt idx="47">
                  <c:v>0.69480041826589167</c:v>
                </c:pt>
                <c:pt idx="48">
                  <c:v>0.63615839113030104</c:v>
                </c:pt>
                <c:pt idx="49">
                  <c:v>0.69438267757442385</c:v>
                </c:pt>
                <c:pt idx="50">
                  <c:v>0.63664612397699283</c:v>
                </c:pt>
                <c:pt idx="51">
                  <c:v>0.69398351040619288</c:v>
                </c:pt>
                <c:pt idx="52">
                  <c:v>0.63711119307147135</c:v>
                </c:pt>
                <c:pt idx="53">
                  <c:v>0.69360156220355318</c:v>
                </c:pt>
                <c:pt idx="54">
                  <c:v>0.6375553053370312</c:v>
                </c:pt>
                <c:pt idx="55">
                  <c:v>0.69323561392090838</c:v>
                </c:pt>
                <c:pt idx="56">
                  <c:v>0.63797999253782889</c:v>
                </c:pt>
                <c:pt idx="57">
                  <c:v>0.69288456497778206</c:v>
                </c:pt>
                <c:pt idx="58">
                  <c:v>0.63838663377999527</c:v>
                </c:pt>
                <c:pt idx="59">
                  <c:v>0.69254741877312442</c:v>
                </c:pt>
                <c:pt idx="60">
                  <c:v>0.63877647457142117</c:v>
                </c:pt>
                <c:pt idx="61">
                  <c:v>0.69222327031658304</c:v>
                </c:pt>
                <c:pt idx="62">
                  <c:v>0.63915064304639346</c:v>
                </c:pt>
                <c:pt idx="63">
                  <c:v>0.69191129561932563</c:v>
                </c:pt>
                <c:pt idx="64">
                  <c:v>0.63951016384113546</c:v>
                </c:pt>
                <c:pt idx="65">
                  <c:v>0.69161074255505861</c:v>
                </c:pt>
                <c:pt idx="66">
                  <c:v>0.63985597001249717</c:v>
                </c:pt>
                <c:pt idx="67">
                  <c:v>0.69132092295559044</c:v>
                </c:pt>
                <c:pt idx="68">
                  <c:v>0.64018891331826311</c:v>
                </c:pt>
                <c:pt idx="69">
                  <c:v>0.6910412057479336</c:v>
                </c:pt>
                <c:pt idx="70">
                  <c:v>0.64050977311912716</c:v>
                </c:pt>
                <c:pt idx="71">
                  <c:v>0.69077101097403426</c:v>
                </c:pt>
                <c:pt idx="72">
                  <c:v>0.64081926411583467</c:v>
                </c:pt>
                <c:pt idx="73">
                  <c:v>0.69050980456162447</c:v>
                </c:pt>
                <c:pt idx="74">
                  <c:v>0.64111804309767495</c:v>
                </c:pt>
                <c:pt idx="75">
                  <c:v>0.69025709373684829</c:v>
                </c:pt>
                <c:pt idx="76">
                  <c:v>0.64140671484842438</c:v>
                </c:pt>
                <c:pt idx="77">
                  <c:v>0.69001242298732923</c:v>
                </c:pt>
                <c:pt idx="78">
                  <c:v>0.6416858373314529</c:v>
                </c:pt>
                <c:pt idx="79">
                  <c:v>0.68977537049905524</c:v>
                </c:pt>
                <c:pt idx="80">
                  <c:v>0.64195592625583886</c:v>
                </c:pt>
                <c:pt idx="81">
                  <c:v>0.68954554500254051</c:v>
                </c:pt>
                <c:pt idx="82">
                  <c:v>0.64221745910906958</c:v>
                </c:pt>
                <c:pt idx="83">
                  <c:v>0.68932258297368043</c:v>
                </c:pt>
                <c:pt idx="84">
                  <c:v>0.6424708787285216</c:v>
                </c:pt>
                <c:pt idx="85">
                  <c:v>0.68910614614296872</c:v>
                </c:pt>
                <c:pt idx="86">
                  <c:v>0.6427165964728625</c:v>
                </c:pt>
                <c:pt idx="87">
                  <c:v>0.68889591927360638</c:v>
                </c:pt>
                <c:pt idx="88">
                  <c:v>0.6429549950453376</c:v>
                </c:pt>
                <c:pt idx="89">
                  <c:v>0.68869160817476249</c:v>
                </c:pt>
                <c:pt idx="90">
                  <c:v>0.64318643101326567</c:v>
                </c:pt>
                <c:pt idx="91">
                  <c:v>0.68849293792104993</c:v>
                </c:pt>
                <c:pt idx="92">
                  <c:v>0.64341123706167369</c:v>
                </c:pt>
                <c:pt idx="93">
                  <c:v>0.68829965125332127</c:v>
                </c:pt>
                <c:pt idx="94">
                  <c:v>0.64362972401363272</c:v>
                </c:pt>
                <c:pt idx="95">
                  <c:v>0.68811150713930302</c:v>
                </c:pt>
                <c:pt idx="96">
                  <c:v>0.64384218264533977</c:v>
                </c:pt>
                <c:pt idx="97">
                  <c:v>0.68792827947547419</c:v>
                </c:pt>
                <c:pt idx="98">
                  <c:v>0.64404888532016424</c:v>
                </c:pt>
                <c:pt idx="99">
                  <c:v>0.68774975591405452</c:v>
                </c:pt>
                <c:pt idx="100">
                  <c:v>0.64425008746263879</c:v>
                </c:pt>
                <c:pt idx="101">
                  <c:v>0.6875757368010631</c:v>
                </c:pt>
                <c:pt idx="102">
                  <c:v>0.64444602889061486</c:v>
                </c:pt>
                <c:pt idx="103">
                  <c:v>0.68740603421319502</c:v>
                </c:pt>
                <c:pt idx="104">
                  <c:v>0.64463693502144825</c:v>
                </c:pt>
                <c:pt idx="105">
                  <c:v>0.68724047108280406</c:v>
                </c:pt>
                <c:pt idx="106">
                  <c:v>0.64482301796606889</c:v>
                </c:pt>
                <c:pt idx="107">
                  <c:v>0.68707888040159915</c:v>
                </c:pt>
                <c:pt idx="108">
                  <c:v>0.64500447752305246</c:v>
                </c:pt>
                <c:pt idx="109">
                  <c:v>0.68692110449479982</c:v>
                </c:pt>
                <c:pt idx="110">
                  <c:v>0.64518150208333236</c:v>
                </c:pt>
                <c:pt idx="111">
                  <c:v>0.6867669943584821</c:v>
                </c:pt>
                <c:pt idx="112">
                  <c:v>0.64535426945489616</c:v>
                </c:pt>
                <c:pt idx="113">
                  <c:v>0.68661640905370036</c:v>
                </c:pt>
                <c:pt idx="114">
                  <c:v>0.64552294761570606</c:v>
                </c:pt>
                <c:pt idx="115">
                  <c:v>0.68646921515170944</c:v>
                </c:pt>
                <c:pt idx="116">
                  <c:v>0.64568769540211646</c:v>
                </c:pt>
                <c:pt idx="117">
                  <c:v>0.68632528622526046</c:v>
                </c:pt>
                <c:pt idx="118">
                  <c:v>0.64584866313922429</c:v>
                </c:pt>
                <c:pt idx="119">
                  <c:v>0.68618450238150319</c:v>
                </c:pt>
                <c:pt idx="120">
                  <c:v>0.64600599321885599</c:v>
                </c:pt>
                <c:pt idx="121">
                  <c:v>0.68604674983252611</c:v>
                </c:pt>
                <c:pt idx="122">
                  <c:v>0.64615982063026034</c:v>
                </c:pt>
                <c:pt idx="123">
                  <c:v>0.68591192049999039</c:v>
                </c:pt>
                <c:pt idx="124">
                  <c:v>0.64631027344801573</c:v>
                </c:pt>
                <c:pt idx="125">
                  <c:v>0.68577991165070062</c:v>
                </c:pt>
                <c:pt idx="126">
                  <c:v>0.64645747328117353</c:v>
                </c:pt>
                <c:pt idx="127">
                  <c:v>0.685650625560283</c:v>
                </c:pt>
                <c:pt idx="128">
                  <c:v>0.64660153568722678</c:v>
                </c:pt>
                <c:pt idx="129">
                  <c:v>0.6855239692024403</c:v>
                </c:pt>
                <c:pt idx="130">
                  <c:v>0.64674257055411588</c:v>
                </c:pt>
                <c:pt idx="131">
                  <c:v>0.68539985396151093</c:v>
                </c:pt>
                <c:pt idx="132">
                  <c:v>0.64688068245315133</c:v>
                </c:pt>
                <c:pt idx="133">
                  <c:v>0.68527819536628964</c:v>
                </c:pt>
                <c:pt idx="134">
                  <c:v>0.64701597096543306</c:v>
                </c:pt>
                <c:pt idx="135">
                  <c:v>0.68515891284327279</c:v>
                </c:pt>
                <c:pt idx="136">
                  <c:v>0.64714853098409186</c:v>
                </c:pt>
                <c:pt idx="137">
                  <c:v>0.68504192948767129</c:v>
                </c:pt>
                <c:pt idx="138">
                  <c:v>0.64727845299443909</c:v>
                </c:pt>
                <c:pt idx="139">
                  <c:v>0.68492717185069441</c:v>
                </c:pt>
                <c:pt idx="140">
                  <c:v>0.64740582333391117</c:v>
                </c:pt>
                <c:pt idx="141">
                  <c:v>0.68481456974175525</c:v>
                </c:pt>
                <c:pt idx="142">
                  <c:v>0.64753072443350956</c:v>
                </c:pt>
                <c:pt idx="143">
                  <c:v>0.68470405604437157</c:v>
                </c:pt>
                <c:pt idx="144">
                  <c:v>0.6476532350422729</c:v>
                </c:pt>
                <c:pt idx="145">
                  <c:v>0.68459556654465403</c:v>
                </c:pt>
                <c:pt idx="146">
                  <c:v>0.64777343043617452</c:v>
                </c:pt>
                <c:pt idx="147">
                  <c:v>0.68448903977137521</c:v>
                </c:pt>
                <c:pt idx="148">
                  <c:v>0.64789138261270784</c:v>
                </c:pt>
                <c:pt idx="149">
                  <c:v>0.68438441684670503</c:v>
                </c:pt>
                <c:pt idx="150">
                  <c:v>0.64800716047230145</c:v>
                </c:pt>
                <c:pt idx="151">
                  <c:v>0.68428164134677927</c:v>
                </c:pt>
                <c:pt idx="152">
                  <c:v>0.64812082998761111</c:v>
                </c:pt>
                <c:pt idx="153">
                  <c:v>0.68418065917134363</c:v>
                </c:pt>
                <c:pt idx="154">
                  <c:v>0.64823245436162802</c:v>
                </c:pt>
                <c:pt idx="155">
                  <c:v>0.6840814184217836</c:v>
                </c:pt>
                <c:pt idx="156">
                  <c:v>0.64834209417547273</c:v>
                </c:pt>
                <c:pt idx="157">
                  <c:v>0.68398386928690558</c:v>
                </c:pt>
                <c:pt idx="158">
                  <c:v>0.64844980752665649</c:v>
                </c:pt>
                <c:pt idx="159">
                  <c:v>0.6838879639358959</c:v>
                </c:pt>
                <c:pt idx="160">
                  <c:v>0.64855565015853189</c:v>
                </c:pt>
                <c:pt idx="161">
                  <c:v>0.68379365641792766</c:v>
                </c:pt>
                <c:pt idx="162">
                  <c:v>0.64865967558158633</c:v>
                </c:pt>
                <c:pt idx="163">
                  <c:v>0.68370090256793248</c:v>
                </c:pt>
                <c:pt idx="164">
                  <c:v>0.64876193518718095</c:v>
                </c:pt>
                <c:pt idx="165">
                  <c:v>0.68360965991809497</c:v>
                </c:pt>
                <c:pt idx="166">
                  <c:v>0.64886247835428457</c:v>
                </c:pt>
                <c:pt idx="167">
                  <c:v>0.68351988761466054</c:v>
                </c:pt>
                <c:pt idx="168">
                  <c:v>0.6489613525497071</c:v>
                </c:pt>
                <c:pt idx="169">
                  <c:v>0.68343154633968561</c:v>
                </c:pt>
                <c:pt idx="170">
                  <c:v>0.64905860342229527</c:v>
                </c:pt>
                <c:pt idx="171">
                  <c:v>0.68334459823738469</c:v>
                </c:pt>
                <c:pt idx="172">
                  <c:v>0.64915427489151589</c:v>
                </c:pt>
                <c:pt idx="173">
                  <c:v>0.68325900684475827</c:v>
                </c:pt>
                <c:pt idx="174">
                  <c:v>0.64924840923081861</c:v>
                </c:pt>
                <c:pt idx="175">
                  <c:v>0.68317473702621034</c:v>
                </c:pt>
                <c:pt idx="176">
                  <c:v>0.64934104714613605</c:v>
                </c:pt>
                <c:pt idx="177">
                  <c:v>0.68309175491188667</c:v>
                </c:pt>
                <c:pt idx="178">
                  <c:v>0.64943222784985677</c:v>
                </c:pt>
                <c:pt idx="179">
                  <c:v>0.6830100278394855</c:v>
                </c:pt>
                <c:pt idx="180">
                  <c:v>0.64952198913057213</c:v>
                </c:pt>
                <c:pt idx="181">
                  <c:v>0.6829295242993112</c:v>
                </c:pt>
                <c:pt idx="182">
                  <c:v>0.64961036741888312</c:v>
                </c:pt>
                <c:pt idx="183">
                  <c:v>0.68285021388236045</c:v>
                </c:pt>
                <c:pt idx="184">
                  <c:v>0.64969739784952507</c:v>
                </c:pt>
                <c:pt idx="185">
                  <c:v>0.68277206723124306</c:v>
                </c:pt>
                <c:pt idx="186">
                  <c:v>0.64978311432005387</c:v>
                </c:pt>
                <c:pt idx="187">
                  <c:v>0.68269505599375702</c:v>
                </c:pt>
                <c:pt idx="188">
                  <c:v>0.64986754954631398</c:v>
                </c:pt>
                <c:pt idx="189">
                  <c:v>0.68261915277894936</c:v>
                </c:pt>
                <c:pt idx="190">
                  <c:v>0.64995073511489632</c:v>
                </c:pt>
                <c:pt idx="191">
                  <c:v>0.68254433111550661</c:v>
                </c:pt>
                <c:pt idx="192">
                  <c:v>0.65003270153277681</c:v>
                </c:pt>
                <c:pt idx="193">
                  <c:v>0.6824705654123302</c:v>
                </c:pt>
                <c:pt idx="194">
                  <c:v>0.65011347827431354</c:v>
                </c:pt>
                <c:pt idx="195">
                  <c:v>0.68239783092116157</c:v>
                </c:pt>
                <c:pt idx="196">
                  <c:v>0.65019309382576607</c:v>
                </c:pt>
                <c:pt idx="197">
                  <c:v>0.68232610370113389</c:v>
                </c:pt>
                <c:pt idx="198">
                  <c:v>0.65027157572749017</c:v>
                </c:pt>
                <c:pt idx="199">
                  <c:v>0.68225536058513159</c:v>
                </c:pt>
                <c:pt idx="200">
                  <c:v>0.65034895061395104</c:v>
                </c:pt>
                <c:pt idx="201">
                  <c:v>0.68218557914785116</c:v>
                </c:pt>
                <c:pt idx="202">
                  <c:v>0.65042524425168624</c:v>
                </c:pt>
                <c:pt idx="203">
                  <c:v>0.68211673767546166</c:v>
                </c:pt>
                <c:pt idx="204">
                  <c:v>0.65050048157534124</c:v>
                </c:pt>
                <c:pt idx="205">
                  <c:v>0.68204881513677107</c:v>
                </c:pt>
                <c:pt idx="206">
                  <c:v>0.65057468672189334</c:v>
                </c:pt>
                <c:pt idx="207">
                  <c:v>0.68198179115581103</c:v>
                </c:pt>
                <c:pt idx="208">
                  <c:v>0.65064788306316834</c:v>
                </c:pt>
                <c:pt idx="209">
                  <c:v>0.68191564598575782</c:v>
                </c:pt>
                <c:pt idx="210">
                  <c:v>0.65072009323675328</c:v>
                </c:pt>
                <c:pt idx="211">
                  <c:v>0.68185036048411318</c:v>
                </c:pt>
                <c:pt idx="212">
                  <c:v>0.65079133917539433</c:v>
                </c:pt>
                <c:pt idx="213">
                  <c:v>0.68178591608907357</c:v>
                </c:pt>
                <c:pt idx="214">
                  <c:v>0.65086164213496889</c:v>
                </c:pt>
                <c:pt idx="215">
                  <c:v>0.68172229479702173</c:v>
                </c:pt>
                <c:pt idx="216">
                  <c:v>0.65093102272111303</c:v>
                </c:pt>
                <c:pt idx="217">
                  <c:v>0.68165947914107661</c:v>
                </c:pt>
                <c:pt idx="218">
                  <c:v>0.65099950091457814</c:v>
                </c:pt>
                <c:pt idx="219">
                  <c:v>0.68159745217064494</c:v>
                </c:pt>
                <c:pt idx="220">
                  <c:v>0.65106709609539093</c:v>
                </c:pt>
                <c:pt idx="221">
                  <c:v>0.68153619743191773</c:v>
                </c:pt>
                <c:pt idx="222">
                  <c:v>0.6511338270658793</c:v>
                </c:pt>
                <c:pt idx="223">
                  <c:v>0.68147569894926263</c:v>
                </c:pt>
                <c:pt idx="224">
                  <c:v>0.65119971207262972</c:v>
                </c:pt>
                <c:pt idx="225">
                  <c:v>0.68141594120746152</c:v>
                </c:pt>
                <c:pt idx="226">
                  <c:v>0.65126476882743256</c:v>
                </c:pt>
                <c:pt idx="227">
                  <c:v>0.68135690913475011</c:v>
                </c:pt>
                <c:pt idx="228">
                  <c:v>0.65132901452726999</c:v>
                </c:pt>
                <c:pt idx="229">
                  <c:v>0.68129858808661592</c:v>
                </c:pt>
                <c:pt idx="230">
                  <c:v>0.65139246587339872</c:v>
                </c:pt>
                <c:pt idx="231">
                  <c:v>0.6812409638303154</c:v>
                </c:pt>
                <c:pt idx="232">
                  <c:v>0.65145513908957486</c:v>
                </c:pt>
                <c:pt idx="233">
                  <c:v>0.6811840225300726</c:v>
                </c:pt>
                <c:pt idx="234">
                  <c:v>0.65151704993946646</c:v>
                </c:pt>
                <c:pt idx="235">
                  <c:v>0.68112775073292364</c:v>
                </c:pt>
                <c:pt idx="236">
                  <c:v>0.65157821374329561</c:v>
                </c:pt>
                <c:pt idx="237">
                  <c:v>0.6810721353551753</c:v>
                </c:pt>
                <c:pt idx="238">
                  <c:v>0.65163864539375116</c:v>
                </c:pt>
                <c:pt idx="239">
                  <c:v>0.68101716366944465</c:v>
                </c:pt>
                <c:pt idx="240">
                  <c:v>0.65169835937120835</c:v>
                </c:pt>
                <c:pt idx="241">
                  <c:v>0.68096282329225111</c:v>
                </c:pt>
                <c:pt idx="242">
                  <c:v>0.65175736975829246</c:v>
                </c:pt>
                <c:pt idx="243">
                  <c:v>0.68090910217213474</c:v>
                </c:pt>
                <c:pt idx="244">
                  <c:v>0.65181569025381636</c:v>
                </c:pt>
                <c:pt idx="245">
                  <c:v>0.6808559885782719</c:v>
                </c:pt>
                <c:pt idx="246">
                  <c:v>0.65187333418612792</c:v>
                </c:pt>
                <c:pt idx="247">
                  <c:v>0.68080347108956618</c:v>
                </c:pt>
                <c:pt idx="248">
                  <c:v>0.65193031452589323</c:v>
                </c:pt>
                <c:pt idx="249">
                  <c:v>0.68075153858418946</c:v>
                </c:pt>
                <c:pt idx="250">
                  <c:v>0.65198664389834482</c:v>
                </c:pt>
                <c:pt idx="251">
                  <c:v>0.68070018022955314</c:v>
                </c:pt>
                <c:pt idx="252">
                  <c:v>0.65204233459502114</c:v>
                </c:pt>
                <c:pt idx="253">
                  <c:v>0.68064938547268683</c:v>
                </c:pt>
                <c:pt idx="254">
                  <c:v>0.6520973985850218</c:v>
                </c:pt>
                <c:pt idx="255">
                  <c:v>0.68059914403100708</c:v>
                </c:pt>
                <c:pt idx="256">
                  <c:v>0.65215184752580269</c:v>
                </c:pt>
                <c:pt idx="257">
                  <c:v>0.68054944588345467</c:v>
                </c:pt>
                <c:pt idx="258">
                  <c:v>0.65220569277353246</c:v>
                </c:pt>
                <c:pt idx="259">
                  <c:v>0.68050028126198714</c:v>
                </c:pt>
                <c:pt idx="260">
                  <c:v>0.65225894539303053</c:v>
                </c:pt>
                <c:pt idx="261">
                  <c:v>0.68045164064340646</c:v>
                </c:pt>
                <c:pt idx="262">
                  <c:v>0.65231161616730871</c:v>
                </c:pt>
                <c:pt idx="263">
                  <c:v>0.68040351474150729</c:v>
                </c:pt>
                <c:pt idx="264">
                  <c:v>0.65236371560673234</c:v>
                </c:pt>
                <c:pt idx="265">
                  <c:v>0.68035589449953238</c:v>
                </c:pt>
                <c:pt idx="266">
                  <c:v>0.65241525395782063</c:v>
                </c:pt>
                <c:pt idx="267">
                  <c:v>0.68030877108291921</c:v>
                </c:pt>
                <c:pt idx="268">
                  <c:v>0.65246624121170227</c:v>
                </c:pt>
                <c:pt idx="269">
                  <c:v>0.68026213587232509</c:v>
                </c:pt>
                <c:pt idx="270">
                  <c:v>0.65251668711224231</c:v>
                </c:pt>
                <c:pt idx="271">
                  <c:v>0.68021598045691911</c:v>
                </c:pt>
                <c:pt idx="272">
                  <c:v>0.65256660116385401</c:v>
                </c:pt>
                <c:pt idx="273">
                  <c:v>0.68017029662792849</c:v>
                </c:pt>
                <c:pt idx="274">
                  <c:v>0.65261599263901282</c:v>
                </c:pt>
                <c:pt idx="275">
                  <c:v>0.68012507637242636</c:v>
                </c:pt>
                <c:pt idx="276">
                  <c:v>0.65266487058548273</c:v>
                </c:pt>
                <c:pt idx="277">
                  <c:v>0.6800803118673534</c:v>
                </c:pt>
                <c:pt idx="278">
                  <c:v>0.65271324383327023</c:v>
                </c:pt>
                <c:pt idx="279">
                  <c:v>0.68003599547376037</c:v>
                </c:pt>
                <c:pt idx="280">
                  <c:v>0.65276112100131634</c:v>
                </c:pt>
                <c:pt idx="281">
                  <c:v>0.6799921197312635</c:v>
                </c:pt>
                <c:pt idx="282">
                  <c:v>0.65280851050393951</c:v>
                </c:pt>
                <c:pt idx="283">
                  <c:v>0.67994867735270226</c:v>
                </c:pt>
                <c:pt idx="284">
                  <c:v>0.65285542055703916</c:v>
                </c:pt>
                <c:pt idx="285">
                  <c:v>0.6799056612189921</c:v>
                </c:pt>
                <c:pt idx="286">
                  <c:v>0.65290185918407173</c:v>
                </c:pt>
                <c:pt idx="287">
                  <c:v>0.67986306437416288</c:v>
                </c:pt>
                <c:pt idx="288">
                  <c:v>0.65294783422180713</c:v>
                </c:pt>
                <c:pt idx="289">
                  <c:v>0.67982088002057584</c:v>
                </c:pt>
                <c:pt idx="290">
                  <c:v>0.65299335332587705</c:v>
                </c:pt>
                <c:pt idx="291">
                  <c:v>0.67977910151431009</c:v>
                </c:pt>
                <c:pt idx="292">
                  <c:v>0.65303842397612211</c:v>
                </c:pt>
                <c:pt idx="293">
                  <c:v>0.67973772236071406</c:v>
                </c:pt>
                <c:pt idx="294">
                  <c:v>0.65308305348174855</c:v>
                </c:pt>
                <c:pt idx="295">
                  <c:v>0.6796967362101124</c:v>
                </c:pt>
                <c:pt idx="296">
                  <c:v>0.65312724898629992</c:v>
                </c:pt>
                <c:pt idx="297">
                  <c:v>0.67965613685366311</c:v>
                </c:pt>
                <c:pt idx="298">
                  <c:v>0.65317101747245365</c:v>
                </c:pt>
                <c:pt idx="299">
                  <c:v>0.67961591821935985</c:v>
                </c:pt>
                <c:pt idx="300">
                  <c:v>0.65321436576664871</c:v>
                </c:pt>
                <c:pt idx="301">
                  <c:v>0.6795760743681708</c:v>
                </c:pt>
                <c:pt idx="302">
                  <c:v>0.65325730054355158</c:v>
                </c:pt>
                <c:pt idx="303">
                  <c:v>0.67953659949031053</c:v>
                </c:pt>
                <c:pt idx="304">
                  <c:v>0.65329982833036748</c:v>
                </c:pt>
                <c:pt idx="305">
                  <c:v>0.67949748790163955</c:v>
                </c:pt>
                <c:pt idx="306">
                  <c:v>0.65334195551100227</c:v>
                </c:pt>
                <c:pt idx="307">
                  <c:v>0.67945873404018542</c:v>
                </c:pt>
                <c:pt idx="308">
                  <c:v>0.65338368833008198</c:v>
                </c:pt>
                <c:pt idx="309">
                  <c:v>0.67942033246278077</c:v>
                </c:pt>
                <c:pt idx="310">
                  <c:v>0.65342503289683562</c:v>
                </c:pt>
                <c:pt idx="311">
                  <c:v>0.67938227784181471</c:v>
                </c:pt>
                <c:pt idx="312">
                  <c:v>0.65346599518884596</c:v>
                </c:pt>
                <c:pt idx="313">
                  <c:v>0.67934456496209128</c:v>
                </c:pt>
                <c:pt idx="314">
                  <c:v>0.65350658105567472</c:v>
                </c:pt>
                <c:pt idx="315">
                  <c:v>0.67930718871779272</c:v>
                </c:pt>
                <c:pt idx="316">
                  <c:v>0.65354679622236567</c:v>
                </c:pt>
                <c:pt idx="317">
                  <c:v>0.6792701441095419</c:v>
                </c:pt>
                <c:pt idx="318">
                  <c:v>0.65358664629283225</c:v>
                </c:pt>
                <c:pt idx="319">
                  <c:v>0.67923342624156124</c:v>
                </c:pt>
                <c:pt idx="320">
                  <c:v>0.65362613675313253</c:v>
                </c:pt>
                <c:pt idx="321">
                  <c:v>0.67919703031892353</c:v>
                </c:pt>
                <c:pt idx="322">
                  <c:v>0.65366527297463639</c:v>
                </c:pt>
                <c:pt idx="323">
                  <c:v>0.67916095164489143</c:v>
                </c:pt>
                <c:pt idx="324">
                  <c:v>0.65370406021709071</c:v>
                </c:pt>
                <c:pt idx="325">
                  <c:v>0.6791251856183429</c:v>
                </c:pt>
                <c:pt idx="326">
                  <c:v>0.65374250363158259</c:v>
                </c:pt>
                <c:pt idx="327">
                  <c:v>0.67908972773127851</c:v>
                </c:pt>
                <c:pt idx="328">
                  <c:v>0.65378060826340956</c:v>
                </c:pt>
                <c:pt idx="329">
                  <c:v>0.6790545735664073</c:v>
                </c:pt>
                <c:pt idx="330">
                  <c:v>0.65381837905485607</c:v>
                </c:pt>
                <c:pt idx="331">
                  <c:v>0.67901971879480982</c:v>
                </c:pt>
                <c:pt idx="332">
                  <c:v>0.65385582084788163</c:v>
                </c:pt>
                <c:pt idx="333">
                  <c:v>0.67898515917367364</c:v>
                </c:pt>
                <c:pt idx="334">
                  <c:v>0.65389293838672413</c:v>
                </c:pt>
                <c:pt idx="335">
                  <c:v>0.67895089054409974</c:v>
                </c:pt>
                <c:pt idx="336">
                  <c:v>0.65392973632042095</c:v>
                </c:pt>
                <c:pt idx="337">
                  <c:v>0.67891690882897704</c:v>
                </c:pt>
                <c:pt idx="338">
                  <c:v>0.65396621920525055</c:v>
                </c:pt>
                <c:pt idx="339">
                  <c:v>0.67888321003092222</c:v>
                </c:pt>
                <c:pt idx="340">
                  <c:v>0.65400239150709882</c:v>
                </c:pt>
                <c:pt idx="341">
                  <c:v>0.67884979023028269</c:v>
                </c:pt>
                <c:pt idx="342">
                  <c:v>0.65403825760375167</c:v>
                </c:pt>
                <c:pt idx="343">
                  <c:v>0.67881664558320076</c:v>
                </c:pt>
                <c:pt idx="344">
                  <c:v>0.65407382178711593</c:v>
                </c:pt>
                <c:pt idx="345">
                  <c:v>0.67878377231973608</c:v>
                </c:pt>
                <c:pt idx="346">
                  <c:v>0.65410908826537428</c:v>
                </c:pt>
                <c:pt idx="347">
                  <c:v>0.67875116674204528</c:v>
                </c:pt>
                <c:pt idx="348">
                  <c:v>0.65414406116507262</c:v>
                </c:pt>
                <c:pt idx="349">
                  <c:v>0.67871882522261506</c:v>
                </c:pt>
                <c:pt idx="350">
                  <c:v>0.65417874453314506</c:v>
                </c:pt>
                <c:pt idx="351">
                  <c:v>0.6786867442025496</c:v>
                </c:pt>
                <c:pt idx="352">
                  <c:v>0.65421314233887784</c:v>
                </c:pt>
                <c:pt idx="353">
                  <c:v>0.67865492018990692</c:v>
                </c:pt>
                <c:pt idx="354">
                  <c:v>0.654247258475814</c:v>
                </c:pt>
                <c:pt idx="355">
                  <c:v>0.67862334975808636</c:v>
                </c:pt>
                <c:pt idx="356">
                  <c:v>0.65428109676360102</c:v>
                </c:pt>
                <c:pt idx="357">
                  <c:v>0.67859202954426112</c:v>
                </c:pt>
                <c:pt idx="358">
                  <c:v>0.65431466094978519</c:v>
                </c:pt>
                <c:pt idx="359">
                  <c:v>0.6785609562478585</c:v>
                </c:pt>
                <c:pt idx="360">
                  <c:v>0.65434795471155105</c:v>
                </c:pt>
                <c:pt idx="361">
                  <c:v>0.67853012662908296</c:v>
                </c:pt>
                <c:pt idx="362">
                  <c:v>0.65438098165741077</c:v>
                </c:pt>
                <c:pt idx="363">
                  <c:v>0.6784995375074826</c:v>
                </c:pt>
                <c:pt idx="364">
                  <c:v>0.65441374532884444</c:v>
                </c:pt>
                <c:pt idx="365">
                  <c:v>0.67846918576055637</c:v>
                </c:pt>
                <c:pt idx="366">
                  <c:v>0.65444624920189198</c:v>
                </c:pt>
                <c:pt idx="367">
                  <c:v>0.6784390683224012</c:v>
                </c:pt>
                <c:pt idx="368">
                  <c:v>0.6544784966887004</c:v>
                </c:pt>
                <c:pt idx="369">
                  <c:v>0.67840918218239754</c:v>
                </c:pt>
                <c:pt idx="370">
                  <c:v>0.65451049113902426</c:v>
                </c:pt>
                <c:pt idx="371">
                  <c:v>0.67837952438393256</c:v>
                </c:pt>
                <c:pt idx="372">
                  <c:v>0.65454223584168614</c:v>
                </c:pt>
                <c:pt idx="373">
                  <c:v>0.67835009202315799</c:v>
                </c:pt>
                <c:pt idx="374">
                  <c:v>0.65457373402599328</c:v>
                </c:pt>
                <c:pt idx="375">
                  <c:v>0.67832088224778442</c:v>
                </c:pt>
                <c:pt idx="376">
                  <c:v>0.65460498886311547</c:v>
                </c:pt>
                <c:pt idx="377">
                  <c:v>0.67829189225590791</c:v>
                </c:pt>
                <c:pt idx="378">
                  <c:v>0.65463600346742312</c:v>
                </c:pt>
                <c:pt idx="379">
                  <c:v>0.67826311929486927</c:v>
                </c:pt>
                <c:pt idx="380">
                  <c:v>0.65466678089778962</c:v>
                </c:pt>
                <c:pt idx="381">
                  <c:v>0.67823456066014542</c:v>
                </c:pt>
                <c:pt idx="382">
                  <c:v>0.65469732415885473</c:v>
                </c:pt>
                <c:pt idx="383">
                  <c:v>0.6782062136942707</c:v>
                </c:pt>
                <c:pt idx="384">
                  <c:v>0.65472763620225582</c:v>
                </c:pt>
                <c:pt idx="385">
                  <c:v>0.67817807578578715</c:v>
                </c:pt>
                <c:pt idx="386">
                  <c:v>0.65475771992782283</c:v>
                </c:pt>
                <c:pt idx="387">
                  <c:v>0.67815014436822463</c:v>
                </c:pt>
                <c:pt idx="388">
                  <c:v>0.6547875781847422</c:v>
                </c:pt>
                <c:pt idx="389">
                  <c:v>0.67812241691910702</c:v>
                </c:pt>
                <c:pt idx="390">
                  <c:v>0.65481721377268753</c:v>
                </c:pt>
                <c:pt idx="391">
                  <c:v>0.6780948909589859</c:v>
                </c:pt>
                <c:pt idx="392">
                  <c:v>0.65484662944292082</c:v>
                </c:pt>
                <c:pt idx="393">
                  <c:v>0.67806756405050028</c:v>
                </c:pt>
                <c:pt idx="394">
                  <c:v>0.65487582789936305</c:v>
                </c:pt>
                <c:pt idx="395">
                  <c:v>0.67804043379746071</c:v>
                </c:pt>
                <c:pt idx="396">
                  <c:v>0.654904811799636</c:v>
                </c:pt>
                <c:pt idx="397">
                  <c:v>0.67801349784395804</c:v>
                </c:pt>
                <c:pt idx="398">
                  <c:v>0.65493358375607746</c:v>
                </c:pt>
                <c:pt idx="399">
                  <c:v>0.67798675387349561</c:v>
                </c:pt>
                <c:pt idx="400">
                  <c:v>0.654962146336727</c:v>
                </c:pt>
                <c:pt idx="401">
                  <c:v>0.67796019960814446</c:v>
                </c:pt>
                <c:pt idx="402">
                  <c:v>0.65499050206628817</c:v>
                </c:pt>
                <c:pt idx="403">
                  <c:v>0.67793383280771968</c:v>
                </c:pt>
                <c:pt idx="404">
                  <c:v>0.65501865342706345</c:v>
                </c:pt>
                <c:pt idx="405">
                  <c:v>0.67790765126898</c:v>
                </c:pt>
                <c:pt idx="406">
                  <c:v>0.65504660285986505</c:v>
                </c:pt>
                <c:pt idx="407">
                  <c:v>0.6778816528248458</c:v>
                </c:pt>
                <c:pt idx="408">
                  <c:v>0.655074352764903</c:v>
                </c:pt>
                <c:pt idx="409">
                  <c:v>0.67785583534363925</c:v>
                </c:pt>
                <c:pt idx="410">
                  <c:v>0.65510190550264891</c:v>
                </c:pt>
                <c:pt idx="411">
                  <c:v>0.6778301967283421</c:v>
                </c:pt>
                <c:pt idx="412">
                  <c:v>0.65512926339467736</c:v>
                </c:pt>
                <c:pt idx="413">
                  <c:v>0.67780473491587445</c:v>
                </c:pt>
                <c:pt idx="414">
                  <c:v>0.65515642872448687</c:v>
                </c:pt>
                <c:pt idx="415">
                  <c:v>0.67777944787638966</c:v>
                </c:pt>
                <c:pt idx="416">
                  <c:v>0.6551834037382982</c:v>
                </c:pt>
                <c:pt idx="417">
                  <c:v>0.67775433361258897</c:v>
                </c:pt>
                <c:pt idx="418">
                  <c:v>0.6552101906458333</c:v>
                </c:pt>
                <c:pt idx="419">
                  <c:v>0.67772939015905231</c:v>
                </c:pt>
                <c:pt idx="420">
                  <c:v>0.65523679162107407</c:v>
                </c:pt>
                <c:pt idx="421">
                  <c:v>0.67770461558158568</c:v>
                </c:pt>
                <c:pt idx="422">
                  <c:v>0.65526320880300259</c:v>
                </c:pt>
                <c:pt idx="423">
                  <c:v>0.67768000797658567</c:v>
                </c:pt>
                <c:pt idx="424">
                  <c:v>0.6552894442963213</c:v>
                </c:pt>
                <c:pt idx="425">
                  <c:v>0.67765556547041916</c:v>
                </c:pt>
                <c:pt idx="426">
                  <c:v>0.6553155001721569</c:v>
                </c:pt>
                <c:pt idx="427">
                  <c:v>0.67763128621881819</c:v>
                </c:pt>
                <c:pt idx="428">
                  <c:v>0.65534137846874485</c:v>
                </c:pt>
                <c:pt idx="429">
                  <c:v>0.67760716840629054</c:v>
                </c:pt>
                <c:pt idx="430">
                  <c:v>0.65536708119209863</c:v>
                </c:pt>
                <c:pt idx="431">
                  <c:v>0.67758321024554347</c:v>
                </c:pt>
                <c:pt idx="432">
                  <c:v>0.65539261031666129</c:v>
                </c:pt>
                <c:pt idx="433">
                  <c:v>0.67755940997692277</c:v>
                </c:pt>
                <c:pt idx="434">
                  <c:v>0.65541796778594119</c:v>
                </c:pt>
                <c:pt idx="435">
                  <c:v>0.67753576586786446</c:v>
                </c:pt>
                <c:pt idx="436">
                  <c:v>0.65544315551313248</c:v>
                </c:pt>
                <c:pt idx="437">
                  <c:v>0.67751227621236032</c:v>
                </c:pt>
                <c:pt idx="438">
                  <c:v>0.65546817538172009</c:v>
                </c:pt>
                <c:pt idx="439">
                  <c:v>0.67748893933043619</c:v>
                </c:pt>
                <c:pt idx="440">
                  <c:v>0.65549302924607034</c:v>
                </c:pt>
                <c:pt idx="441">
                  <c:v>0.67746575356764216</c:v>
                </c:pt>
                <c:pt idx="442">
                  <c:v>0.65551771893200672</c:v>
                </c:pt>
                <c:pt idx="443">
                  <c:v>0.67744271729455607</c:v>
                </c:pt>
                <c:pt idx="444">
                  <c:v>0.65554224623737267</c:v>
                </c:pt>
                <c:pt idx="445">
                  <c:v>0.67741982890629759</c:v>
                </c:pt>
                <c:pt idx="446">
                  <c:v>0.65556661293258023</c:v>
                </c:pt>
                <c:pt idx="447">
                  <c:v>0.67739708682205435</c:v>
                </c:pt>
                <c:pt idx="448">
                  <c:v>0.6555908207611455</c:v>
                </c:pt>
                <c:pt idx="449">
                  <c:v>0.67737448948461931</c:v>
                </c:pt>
                <c:pt idx="450">
                  <c:v>0.65561487144021202</c:v>
                </c:pt>
                <c:pt idx="451">
                  <c:v>0.67735203535993893</c:v>
                </c:pt>
                <c:pt idx="452">
                  <c:v>0.65563876666106091</c:v>
                </c:pt>
                <c:pt idx="453">
                  <c:v>0.67732972293667149</c:v>
                </c:pt>
                <c:pt idx="454">
                  <c:v>0.65566250808960991</c:v>
                </c:pt>
                <c:pt idx="455">
                  <c:v>0.67730755072575644</c:v>
                </c:pt>
                <c:pt idx="456">
                  <c:v>0.65568609736689998</c:v>
                </c:pt>
                <c:pt idx="457">
                  <c:v>0.67728551725999242</c:v>
                </c:pt>
                <c:pt idx="458">
                  <c:v>0.65570953610957072</c:v>
                </c:pt>
                <c:pt idx="459">
                  <c:v>0.67726362109362681</c:v>
                </c:pt>
                <c:pt idx="460">
                  <c:v>0.65573282591032533</c:v>
                </c:pt>
                <c:pt idx="461">
                  <c:v>0.67724186080195292</c:v>
                </c:pt>
                <c:pt idx="462">
                  <c:v>0.65575596833838345</c:v>
                </c:pt>
                <c:pt idx="463">
                  <c:v>0.67722023498091755</c:v>
                </c:pt>
                <c:pt idx="464">
                  <c:v>0.65577896493992516</c:v>
                </c:pt>
                <c:pt idx="465">
                  <c:v>0.67719874224673671</c:v>
                </c:pt>
                <c:pt idx="466">
                  <c:v>0.65580181723852371</c:v>
                </c:pt>
                <c:pt idx="467">
                  <c:v>0.67717738123552096</c:v>
                </c:pt>
                <c:pt idx="468">
                  <c:v>0.65582452673556868</c:v>
                </c:pt>
                <c:pt idx="469">
                  <c:v>0.67715615060290812</c:v>
                </c:pt>
                <c:pt idx="470">
                  <c:v>0.65584709491067927</c:v>
                </c:pt>
                <c:pt idx="471">
                  <c:v>0.67713504902370514</c:v>
                </c:pt>
                <c:pt idx="472">
                  <c:v>0.65586952322210879</c:v>
                </c:pt>
                <c:pt idx="473">
                  <c:v>0.67711407519153743</c:v>
                </c:pt>
                <c:pt idx="474">
                  <c:v>0.65589181310713929</c:v>
                </c:pt>
                <c:pt idx="475">
                  <c:v>0.67709322781850623</c:v>
                </c:pt>
                <c:pt idx="476">
                  <c:v>0.65591396598246787</c:v>
                </c:pt>
                <c:pt idx="477">
                  <c:v>0.67707250563485355</c:v>
                </c:pt>
                <c:pt idx="478">
                  <c:v>0.65593598324458435</c:v>
                </c:pt>
                <c:pt idx="479">
                  <c:v>0.67705190738863408</c:v>
                </c:pt>
                <c:pt idx="480">
                  <c:v>0.65595786627013963</c:v>
                </c:pt>
                <c:pt idx="481">
                  <c:v>0.67703143184539571</c:v>
                </c:pt>
                <c:pt idx="482">
                  <c:v>0.65597961641630698</c:v>
                </c:pt>
                <c:pt idx="483">
                  <c:v>0.67701107778786518</c:v>
                </c:pt>
                <c:pt idx="484">
                  <c:v>0.65600123502113494</c:v>
                </c:pt>
                <c:pt idx="485">
                  <c:v>0.67699084401564191</c:v>
                </c:pt>
                <c:pt idx="486">
                  <c:v>0.65602272340389223</c:v>
                </c:pt>
                <c:pt idx="487">
                  <c:v>0.67697072934489766</c:v>
                </c:pt>
                <c:pt idx="488">
                  <c:v>0.65604408286540494</c:v>
                </c:pt>
                <c:pt idx="489">
                  <c:v>0.67695073260808392</c:v>
                </c:pt>
                <c:pt idx="490">
                  <c:v>0.65606531468838714</c:v>
                </c:pt>
                <c:pt idx="491">
                  <c:v>0.67693085265364406</c:v>
                </c:pt>
                <c:pt idx="492">
                  <c:v>0.65608642013776342</c:v>
                </c:pt>
                <c:pt idx="493">
                  <c:v>0.67691108834573277</c:v>
                </c:pt>
                <c:pt idx="494">
                  <c:v>0.65610740046098492</c:v>
                </c:pt>
                <c:pt idx="495">
                  <c:v>0.67689143856394107</c:v>
                </c:pt>
                <c:pt idx="496">
                  <c:v>0.65612825688833842</c:v>
                </c:pt>
                <c:pt idx="497">
                  <c:v>0.67687190220302706</c:v>
                </c:pt>
                <c:pt idx="498">
                  <c:v>0.6561489906332485</c:v>
                </c:pt>
                <c:pt idx="499">
                  <c:v>0.67685247817265304</c:v>
                </c:pt>
                <c:pt idx="500">
                  <c:v>0.65616960289257387</c:v>
                </c:pt>
                <c:pt idx="501">
                  <c:v>0.67683316539712735</c:v>
                </c:pt>
                <c:pt idx="502">
                  <c:v>0.65619009484689661</c:v>
                </c:pt>
                <c:pt idx="503">
                  <c:v>0.67681396281515227</c:v>
                </c:pt>
                <c:pt idx="504">
                  <c:v>0.65621046766080593</c:v>
                </c:pt>
                <c:pt idx="505">
                  <c:v>0.676794869379577</c:v>
                </c:pt>
                <c:pt idx="506">
                  <c:v>0.65623072248317493</c:v>
                </c:pt>
                <c:pt idx="507">
                  <c:v>0.6767758840571555</c:v>
                </c:pt>
                <c:pt idx="508">
                  <c:v>0.6562508604474333</c:v>
                </c:pt>
                <c:pt idx="509">
                  <c:v>0.67675700582831022</c:v>
                </c:pt>
                <c:pt idx="510">
                  <c:v>0.6562708826718322</c:v>
                </c:pt>
                <c:pt idx="511">
                  <c:v>0.67673823368689934</c:v>
                </c:pt>
                <c:pt idx="512">
                  <c:v>0.65629079025970483</c:v>
                </c:pt>
                <c:pt idx="513">
                  <c:v>0.67671956663999089</c:v>
                </c:pt>
                <c:pt idx="514">
                  <c:v>0.65631058429972144</c:v>
                </c:pt>
                <c:pt idx="515">
                  <c:v>0.67670100370763908</c:v>
                </c:pt>
                <c:pt idx="516">
                  <c:v>0.65633026586613874</c:v>
                </c:pt>
                <c:pt idx="517">
                  <c:v>0.67668254392266713</c:v>
                </c:pt>
                <c:pt idx="518">
                  <c:v>0.65634983601904429</c:v>
                </c:pt>
                <c:pt idx="519">
                  <c:v>0.67666418633045389</c:v>
                </c:pt>
                <c:pt idx="520">
                  <c:v>0.65636929580459602</c:v>
                </c:pt>
                <c:pt idx="521">
                  <c:v>0.67664592998872419</c:v>
                </c:pt>
                <c:pt idx="522">
                  <c:v>0.65638864625525628</c:v>
                </c:pt>
                <c:pt idx="523">
                  <c:v>0.67662777396734497</c:v>
                </c:pt>
                <c:pt idx="524">
                  <c:v>0.6564078883900214</c:v>
                </c:pt>
                <c:pt idx="525">
                  <c:v>0.67660971734812392</c:v>
                </c:pt>
                <c:pt idx="526">
                  <c:v>0.6564270232146473</c:v>
                </c:pt>
                <c:pt idx="527">
                  <c:v>0.67659175922461257</c:v>
                </c:pt>
                <c:pt idx="528">
                  <c:v>0.65644605172186932</c:v>
                </c:pt>
                <c:pt idx="529">
                  <c:v>0.67657389870191453</c:v>
                </c:pt>
                <c:pt idx="530">
                  <c:v>0.65646497489161804</c:v>
                </c:pt>
                <c:pt idx="531">
                  <c:v>0.67655613489649602</c:v>
                </c:pt>
                <c:pt idx="532">
                  <c:v>0.65648379369123089</c:v>
                </c:pt>
                <c:pt idx="533">
                  <c:v>0.67653846693600084</c:v>
                </c:pt>
                <c:pt idx="534">
                  <c:v>0.65650250907565966</c:v>
                </c:pt>
                <c:pt idx="535">
                  <c:v>0.67652089395906922</c:v>
                </c:pt>
                <c:pt idx="536">
                  <c:v>0.6565211219876731</c:v>
                </c:pt>
                <c:pt idx="537">
                  <c:v>0.67650341511515988</c:v>
                </c:pt>
                <c:pt idx="538">
                  <c:v>0.65653963335805665</c:v>
                </c:pt>
                <c:pt idx="539">
                  <c:v>0.67648602956437565</c:v>
                </c:pt>
                <c:pt idx="540">
                  <c:v>0.65655804410580698</c:v>
                </c:pt>
                <c:pt idx="541">
                  <c:v>0.67646873647729255</c:v>
                </c:pt>
                <c:pt idx="542">
                  <c:v>0.65657635513832369</c:v>
                </c:pt>
                <c:pt idx="543">
                  <c:v>0.67645153503479261</c:v>
                </c:pt>
                <c:pt idx="544">
                  <c:v>0.65659456735159605</c:v>
                </c:pt>
                <c:pt idx="545">
                  <c:v>0.67643442442789936</c:v>
                </c:pt>
                <c:pt idx="546">
                  <c:v>0.65661268163038755</c:v>
                </c:pt>
                <c:pt idx="547">
                  <c:v>0.67641740385761662</c:v>
                </c:pt>
                <c:pt idx="548">
                  <c:v>0.65663069884841585</c:v>
                </c:pt>
                <c:pt idx="549">
                  <c:v>0.67640047253477054</c:v>
                </c:pt>
                <c:pt idx="550">
                  <c:v>0.65664861986852896</c:v>
                </c:pt>
                <c:pt idx="551">
                  <c:v>0.67638362967985532</c:v>
                </c:pt>
                <c:pt idx="552">
                  <c:v>0.65666644554287901</c:v>
                </c:pt>
                <c:pt idx="553">
                  <c:v>0.67636687452288036</c:v>
                </c:pt>
                <c:pt idx="554">
                  <c:v>0.65668417671309165</c:v>
                </c:pt>
                <c:pt idx="555">
                  <c:v>0.67635020630322207</c:v>
                </c:pt>
                <c:pt idx="556">
                  <c:v>0.65670181421043317</c:v>
                </c:pt>
                <c:pt idx="557">
                  <c:v>0.67633362426947663</c:v>
                </c:pt>
                <c:pt idx="558">
                  <c:v>0.6567193588559731</c:v>
                </c:pt>
                <c:pt idx="559">
                  <c:v>0.67631712767931818</c:v>
                </c:pt>
                <c:pt idx="560">
                  <c:v>0.65673681146074503</c:v>
                </c:pt>
                <c:pt idx="561">
                  <c:v>0.67630071579935658</c:v>
                </c:pt>
                <c:pt idx="562">
                  <c:v>0.65675417282590354</c:v>
                </c:pt>
                <c:pt idx="563">
                  <c:v>0.67628438790500023</c:v>
                </c:pt>
                <c:pt idx="564">
                  <c:v>0.6567714437428781</c:v>
                </c:pt>
                <c:pt idx="565">
                  <c:v>0.67626814328032081</c:v>
                </c:pt>
                <c:pt idx="566">
                  <c:v>0.65678862499352486</c:v>
                </c:pt>
                <c:pt idx="567">
                  <c:v>0.67625198121791952</c:v>
                </c:pt>
                <c:pt idx="568">
                  <c:v>0.65680571735027449</c:v>
                </c:pt>
                <c:pt idx="569">
                  <c:v>0.67623590101879749</c:v>
                </c:pt>
                <c:pt idx="570">
                  <c:v>0.65682272157627786</c:v>
                </c:pt>
                <c:pt idx="571">
                  <c:v>0.6762199019922277</c:v>
                </c:pt>
                <c:pt idx="572">
                  <c:v>0.65683963842554904</c:v>
                </c:pt>
                <c:pt idx="573">
                  <c:v>0.67620398345562915</c:v>
                </c:pt>
                <c:pt idx="574">
                  <c:v>0.6568564686431051</c:v>
                </c:pt>
                <c:pt idx="575">
                  <c:v>0.67618814473444377</c:v>
                </c:pt>
                <c:pt idx="576">
                  <c:v>0.65687321296510404</c:v>
                </c:pt>
                <c:pt idx="577">
                  <c:v>0.67617238516201539</c:v>
                </c:pt>
                <c:pt idx="578">
                  <c:v>0.65688987211897953</c:v>
                </c:pt>
                <c:pt idx="579">
                  <c:v>0.67615670407947071</c:v>
                </c:pt>
                <c:pt idx="580">
                  <c:v>0.65690644682357324</c:v>
                </c:pt>
                <c:pt idx="581">
                  <c:v>0.67614110083560353</c:v>
                </c:pt>
                <c:pt idx="582">
                  <c:v>0.65692293778926536</c:v>
                </c:pt>
                <c:pt idx="583">
                  <c:v>0.67612557478675905</c:v>
                </c:pt>
                <c:pt idx="584">
                  <c:v>0.65693934571810131</c:v>
                </c:pt>
                <c:pt idx="585">
                  <c:v>0.67611012529672287</c:v>
                </c:pt>
                <c:pt idx="586">
                  <c:v>0.65695567130391774</c:v>
                </c:pt>
                <c:pt idx="587">
                  <c:v>0.6760947517366096</c:v>
                </c:pt>
                <c:pt idx="588">
                  <c:v>0.65697191523246545</c:v>
                </c:pt>
                <c:pt idx="589">
                  <c:v>0.67607945348475507</c:v>
                </c:pt>
                <c:pt idx="590">
                  <c:v>0.65698807818152993</c:v>
                </c:pt>
                <c:pt idx="591">
                  <c:v>0.67606422992660953</c:v>
                </c:pt>
                <c:pt idx="592">
                  <c:v>0.65700416082104995</c:v>
                </c:pt>
                <c:pt idx="593">
                  <c:v>0.67604908045463363</c:v>
                </c:pt>
                <c:pt idx="594">
                  <c:v>0.6570201638132338</c:v>
                </c:pt>
                <c:pt idx="595">
                  <c:v>0.67603400446819562</c:v>
                </c:pt>
                <c:pt idx="596">
                  <c:v>0.65703608781267386</c:v>
                </c:pt>
                <c:pt idx="597">
                  <c:v>0.6760190013734706</c:v>
                </c:pt>
                <c:pt idx="598">
                  <c:v>0.65705193346645852</c:v>
                </c:pt>
                <c:pt idx="599">
                  <c:v>0.67600407058334133</c:v>
                </c:pt>
                <c:pt idx="600">
                  <c:v>0.65706770141428261</c:v>
                </c:pt>
                <c:pt idx="601">
                  <c:v>0.67598921151730129</c:v>
                </c:pt>
                <c:pt idx="602">
                  <c:v>0.65708339228855572</c:v>
                </c:pt>
                <c:pt idx="603">
                  <c:v>0.67597442360135918</c:v>
                </c:pt>
                <c:pt idx="604">
                  <c:v>0.65709900671450816</c:v>
                </c:pt>
                <c:pt idx="605">
                  <c:v>0.67595970626794477</c:v>
                </c:pt>
                <c:pt idx="606">
                  <c:v>0.65711454531029578</c:v>
                </c:pt>
                <c:pt idx="607">
                  <c:v>0.67594505895581702</c:v>
                </c:pt>
                <c:pt idx="608">
                  <c:v>0.65713000868710214</c:v>
                </c:pt>
                <c:pt idx="609">
                  <c:v>0.67593048110997367</c:v>
                </c:pt>
                <c:pt idx="610">
                  <c:v>0.65714539744923961</c:v>
                </c:pt>
                <c:pt idx="611">
                  <c:v>0.67591597218156152</c:v>
                </c:pt>
                <c:pt idx="612">
                  <c:v>0.6571607121942481</c:v>
                </c:pt>
                <c:pt idx="613">
                  <c:v>0.6759015316277901</c:v>
                </c:pt>
                <c:pt idx="614">
                  <c:v>0.65717595351299263</c:v>
                </c:pt>
                <c:pt idx="615">
                  <c:v>0.6758871589118447</c:v>
                </c:pt>
                <c:pt idx="616">
                  <c:v>0.65719112198975838</c:v>
                </c:pt>
                <c:pt idx="617">
                  <c:v>0.67587285350280268</c:v>
                </c:pt>
                <c:pt idx="618">
                  <c:v>0.65720621820234515</c:v>
                </c:pt>
                <c:pt idx="619">
                  <c:v>0.67585861487554999</c:v>
                </c:pt>
                <c:pt idx="620">
                  <c:v>0.65722124272215898</c:v>
                </c:pt>
                <c:pt idx="621">
                  <c:v>0.67584444251069986</c:v>
                </c:pt>
                <c:pt idx="622">
                  <c:v>0.65723619611430351</c:v>
                </c:pt>
                <c:pt idx="623">
                  <c:v>0.6758303358945128</c:v>
                </c:pt>
                <c:pt idx="624">
                  <c:v>0.65725107893766843</c:v>
                </c:pt>
                <c:pt idx="625">
                  <c:v>0.67581629451881753</c:v>
                </c:pt>
                <c:pt idx="626">
                  <c:v>0.65726589174501726</c:v>
                </c:pt>
                <c:pt idx="627">
                  <c:v>0.67580231788093359</c:v>
                </c:pt>
                <c:pt idx="628">
                  <c:v>0.65728063508307355</c:v>
                </c:pt>
                <c:pt idx="629">
                  <c:v>0.6757884054835952</c:v>
                </c:pt>
                <c:pt idx="630">
                  <c:v>0.6572953094926054</c:v>
                </c:pt>
                <c:pt idx="631">
                  <c:v>0.67577455683487653</c:v>
                </c:pt>
                <c:pt idx="632">
                  <c:v>0.65730991550850826</c:v>
                </c:pt>
                <c:pt idx="633">
                  <c:v>0.67576077144811797</c:v>
                </c:pt>
                <c:pt idx="634">
                  <c:v>0.65732445365988723</c:v>
                </c:pt>
                <c:pt idx="635">
                  <c:v>0.67574704884185399</c:v>
                </c:pt>
                <c:pt idx="636">
                  <c:v>0.65733892447013698</c:v>
                </c:pt>
                <c:pt idx="637">
                  <c:v>0.67573338853974152</c:v>
                </c:pt>
                <c:pt idx="638">
                  <c:v>0.65735332845702077</c:v>
                </c:pt>
                <c:pt idx="639">
                  <c:v>0.67571979007049077</c:v>
                </c:pt>
                <c:pt idx="640">
                  <c:v>0.657367666132748</c:v>
                </c:pt>
                <c:pt idx="641">
                  <c:v>0.67570625296779596</c:v>
                </c:pt>
                <c:pt idx="642">
                  <c:v>0.65738193800405065</c:v>
                </c:pt>
                <c:pt idx="643">
                  <c:v>0.67569277677026751</c:v>
                </c:pt>
                <c:pt idx="644">
                  <c:v>0.65739614457225892</c:v>
                </c:pt>
                <c:pt idx="645">
                  <c:v>0.67567936102136572</c:v>
                </c:pt>
                <c:pt idx="646">
                  <c:v>0.65741028633337395</c:v>
                </c:pt>
                <c:pt idx="647">
                  <c:v>0.67566600526933573</c:v>
                </c:pt>
                <c:pt idx="648">
                  <c:v>0.65742436377814117</c:v>
                </c:pt>
                <c:pt idx="649">
                  <c:v>0.67565270906714237</c:v>
                </c:pt>
                <c:pt idx="650">
                  <c:v>0.65743837739212152</c:v>
                </c:pt>
                <c:pt idx="651">
                  <c:v>0.67563947197240781</c:v>
                </c:pt>
                <c:pt idx="652">
                  <c:v>0.65745232765576134</c:v>
                </c:pt>
                <c:pt idx="653">
                  <c:v>0.67562629354734827</c:v>
                </c:pt>
                <c:pt idx="654">
                  <c:v>0.6574662150444619</c:v>
                </c:pt>
                <c:pt idx="655">
                  <c:v>0.67561317335871385</c:v>
                </c:pt>
                <c:pt idx="656">
                  <c:v>0.65748004002864691</c:v>
                </c:pt>
                <c:pt idx="657">
                  <c:v>0.67560011097772732</c:v>
                </c:pt>
                <c:pt idx="658">
                  <c:v>0.65749380307382954</c:v>
                </c:pt>
                <c:pt idx="659">
                  <c:v>0.67558710598002536</c:v>
                </c:pt>
                <c:pt idx="660">
                  <c:v>0.65750750464067798</c:v>
                </c:pt>
                <c:pt idx="661">
                  <c:v>0.67557415794560038</c:v>
                </c:pt>
                <c:pt idx="662">
                  <c:v>0.65752114518508009</c:v>
                </c:pt>
                <c:pt idx="663">
                  <c:v>0.67556126645874282</c:v>
                </c:pt>
                <c:pt idx="664">
                  <c:v>0.65753472515820699</c:v>
                </c:pt>
                <c:pt idx="665">
                  <c:v>0.67554843110798457</c:v>
                </c:pt>
                <c:pt idx="666">
                  <c:v>0.6575482450065756</c:v>
                </c:pt>
                <c:pt idx="667">
                  <c:v>0.675535651486044</c:v>
                </c:pt>
                <c:pt idx="668">
                  <c:v>0.65756170517211032</c:v>
                </c:pt>
                <c:pt idx="669">
                  <c:v>0.67552292718977092</c:v>
                </c:pt>
                <c:pt idx="670">
                  <c:v>0.65757510609220304</c:v>
                </c:pt>
                <c:pt idx="671">
                  <c:v>0.67551025782009289</c:v>
                </c:pt>
                <c:pt idx="672">
                  <c:v>0.65758844819977358</c:v>
                </c:pt>
                <c:pt idx="673">
                  <c:v>0.6754976429819618</c:v>
                </c:pt>
                <c:pt idx="674">
                  <c:v>0.6576017319233276</c:v>
                </c:pt>
                <c:pt idx="675">
                  <c:v>0.67548508228430271</c:v>
                </c:pt>
                <c:pt idx="676">
                  <c:v>0.65761495768701461</c:v>
                </c:pt>
                <c:pt idx="677">
                  <c:v>0.67547257533996174</c:v>
                </c:pt>
                <c:pt idx="678">
                  <c:v>0.65762812591068442</c:v>
                </c:pt>
                <c:pt idx="679">
                  <c:v>0.67546012176565629</c:v>
                </c:pt>
                <c:pt idx="680">
                  <c:v>0.65764123700994315</c:v>
                </c:pt>
                <c:pt idx="681">
                  <c:v>0.67544772118192475</c:v>
                </c:pt>
                <c:pt idx="682">
                  <c:v>0.65765429139620868</c:v>
                </c:pt>
                <c:pt idx="683">
                  <c:v>0.67543537321307801</c:v>
                </c:pt>
                <c:pt idx="684">
                  <c:v>0.65766728947676412</c:v>
                </c:pt>
                <c:pt idx="685">
                  <c:v>0.6754230774871508</c:v>
                </c:pt>
                <c:pt idx="686">
                  <c:v>0.65768023165481126</c:v>
                </c:pt>
                <c:pt idx="687">
                  <c:v>0.67541083363585508</c:v>
                </c:pt>
                <c:pt idx="688">
                  <c:v>0.65769311832952315</c:v>
                </c:pt>
                <c:pt idx="689">
                  <c:v>0.67539864129453298</c:v>
                </c:pt>
                <c:pt idx="690">
                  <c:v>0.65770594989609521</c:v>
                </c:pt>
                <c:pt idx="691">
                  <c:v>0.67538650010211099</c:v>
                </c:pt>
                <c:pt idx="692">
                  <c:v>0.65771872674579668</c:v>
                </c:pt>
                <c:pt idx="693">
                  <c:v>0.67537440970105411</c:v>
                </c:pt>
                <c:pt idx="694">
                  <c:v>0.65773144926602045</c:v>
                </c:pt>
                <c:pt idx="695">
                  <c:v>0.67536236973732244</c:v>
                </c:pt>
                <c:pt idx="696">
                  <c:v>0.65774411784033193</c:v>
                </c:pt>
                <c:pt idx="697">
                  <c:v>0.67535037986032642</c:v>
                </c:pt>
                <c:pt idx="698">
                  <c:v>0.65775673284851777</c:v>
                </c:pt>
                <c:pt idx="699">
                  <c:v>0.6753384397228841</c:v>
                </c:pt>
                <c:pt idx="700">
                  <c:v>0.6577692946666337</c:v>
                </c:pt>
                <c:pt idx="701">
                  <c:v>0.67532654898117872</c:v>
                </c:pt>
                <c:pt idx="702">
                  <c:v>0.65778180366705097</c:v>
                </c:pt>
                <c:pt idx="703">
                  <c:v>0.67531470729471654</c:v>
                </c:pt>
                <c:pt idx="704">
                  <c:v>0.65779426021850362</c:v>
                </c:pt>
                <c:pt idx="705">
                  <c:v>0.67530291432628553</c:v>
                </c:pt>
                <c:pt idx="706">
                  <c:v>0.65780666468613291</c:v>
                </c:pt>
                <c:pt idx="707">
                  <c:v>0.67529116974191528</c:v>
                </c:pt>
                <c:pt idx="708">
                  <c:v>0.65781901743153315</c:v>
                </c:pt>
                <c:pt idx="709">
                  <c:v>0.67527947321083637</c:v>
                </c:pt>
                <c:pt idx="710">
                  <c:v>0.65783131881279511</c:v>
                </c:pt>
                <c:pt idx="711">
                  <c:v>0.67526782440544153</c:v>
                </c:pt>
                <c:pt idx="712">
                  <c:v>0.65784356918454989</c:v>
                </c:pt>
                <c:pt idx="713">
                  <c:v>0.67525622300124666</c:v>
                </c:pt>
                <c:pt idx="714">
                  <c:v>0.65785576889801178</c:v>
                </c:pt>
                <c:pt idx="715">
                  <c:v>0.67524466867685251</c:v>
                </c:pt>
                <c:pt idx="716">
                  <c:v>0.65786791830102054</c:v>
                </c:pt>
                <c:pt idx="717">
                  <c:v>0.67523316111390697</c:v>
                </c:pt>
                <c:pt idx="718">
                  <c:v>0.65788001773808258</c:v>
                </c:pt>
                <c:pt idx="719">
                  <c:v>0.67522169999706816</c:v>
                </c:pt>
                <c:pt idx="720">
                  <c:v>0.65789206755041241</c:v>
                </c:pt>
                <c:pt idx="721">
                  <c:v>0.67521028501396807</c:v>
                </c:pt>
                <c:pt idx="722">
                  <c:v>0.65790406807597235</c:v>
                </c:pt>
                <c:pt idx="723">
                  <c:v>0.67519891585517611</c:v>
                </c:pt>
                <c:pt idx="724">
                  <c:v>0.65791601964951274</c:v>
                </c:pt>
                <c:pt idx="725">
                  <c:v>0.67518759221416413</c:v>
                </c:pt>
                <c:pt idx="726">
                  <c:v>0.65792792260261124</c:v>
                </c:pt>
                <c:pt idx="727">
                  <c:v>0.67517631378727094</c:v>
                </c:pt>
                <c:pt idx="728">
                  <c:v>0.65793977726371078</c:v>
                </c:pt>
                <c:pt idx="729">
                  <c:v>0.67516508027366828</c:v>
                </c:pt>
                <c:pt idx="730">
                  <c:v>0.657951583958158</c:v>
                </c:pt>
                <c:pt idx="731">
                  <c:v>0.67515389137532689</c:v>
                </c:pt>
                <c:pt idx="732">
                  <c:v>0.65796334300824055</c:v>
                </c:pt>
                <c:pt idx="733">
                  <c:v>0.67514274679698283</c:v>
                </c:pt>
                <c:pt idx="734">
                  <c:v>0.65797505473322393</c:v>
                </c:pt>
                <c:pt idx="735">
                  <c:v>0.67513164624610467</c:v>
                </c:pt>
                <c:pt idx="736">
                  <c:v>0.6579867194493878</c:v>
                </c:pt>
                <c:pt idx="737">
                  <c:v>0.67512058943286124</c:v>
                </c:pt>
                <c:pt idx="738">
                  <c:v>0.65799833747006176</c:v>
                </c:pt>
                <c:pt idx="739">
                  <c:v>0.67510957607008948</c:v>
                </c:pt>
                <c:pt idx="740">
                  <c:v>0.65800990910566071</c:v>
                </c:pt>
                <c:pt idx="741">
                  <c:v>0.67509860587326254</c:v>
                </c:pt>
                <c:pt idx="742">
                  <c:v>0.65802143466371965</c:v>
                </c:pt>
                <c:pt idx="743">
                  <c:v>0.67508767856045937</c:v>
                </c:pt>
                <c:pt idx="744">
                  <c:v>0.65803291444892775</c:v>
                </c:pt>
                <c:pt idx="745">
                  <c:v>0.67507679385233366</c:v>
                </c:pt>
                <c:pt idx="746">
                  <c:v>0.65804434876316231</c:v>
                </c:pt>
                <c:pt idx="747">
                  <c:v>0.67506595147208381</c:v>
                </c:pt>
                <c:pt idx="748">
                  <c:v>0.65805573790552196</c:v>
                </c:pt>
                <c:pt idx="749">
                  <c:v>0.6750551511454228</c:v>
                </c:pt>
                <c:pt idx="750">
                  <c:v>0.65806708217235954</c:v>
                </c:pt>
                <c:pt idx="751">
                  <c:v>0.6750443926005496</c:v>
                </c:pt>
                <c:pt idx="752">
                  <c:v>0.65807838185731393</c:v>
                </c:pt>
                <c:pt idx="753">
                  <c:v>0.67503367556811977</c:v>
                </c:pt>
                <c:pt idx="754">
                  <c:v>0.65808963725134262</c:v>
                </c:pt>
                <c:pt idx="755">
                  <c:v>0.67502299978121671</c:v>
                </c:pt>
                <c:pt idx="756">
                  <c:v>0.65810084864275264</c:v>
                </c:pt>
                <c:pt idx="757">
                  <c:v>0.67501236497532424</c:v>
                </c:pt>
                <c:pt idx="758">
                  <c:v>0.65811201631723171</c:v>
                </c:pt>
                <c:pt idx="759">
                  <c:v>0.67500177088829838</c:v>
                </c:pt>
                <c:pt idx="760">
                  <c:v>0.65812314055787857</c:v>
                </c:pt>
                <c:pt idx="761">
                  <c:v>0.67499121726034017</c:v>
                </c:pt>
                <c:pt idx="762">
                  <c:v>0.65813422164523327</c:v>
                </c:pt>
                <c:pt idx="763">
                  <c:v>0.67498070383396869</c:v>
                </c:pt>
                <c:pt idx="764">
                  <c:v>0.65814525985730687</c:v>
                </c:pt>
                <c:pt idx="765">
                  <c:v>0.67497023035399462</c:v>
                </c:pt>
                <c:pt idx="766">
                  <c:v>0.65815625546961021</c:v>
                </c:pt>
                <c:pt idx="767">
                  <c:v>0.67495979656749416</c:v>
                </c:pt>
                <c:pt idx="768">
                  <c:v>0.6581672087551832</c:v>
                </c:pt>
                <c:pt idx="769">
                  <c:v>0.67494940222378297</c:v>
                </c:pt>
                <c:pt idx="770">
                  <c:v>0.65817811998462306</c:v>
                </c:pt>
                <c:pt idx="771">
                  <c:v>0.67493904707439056</c:v>
                </c:pt>
                <c:pt idx="772">
                  <c:v>0.65818898942611237</c:v>
                </c:pt>
                <c:pt idx="773">
                  <c:v>0.67492873087303595</c:v>
                </c:pt>
                <c:pt idx="774">
                  <c:v>0.65819981734544686</c:v>
                </c:pt>
                <c:pt idx="775">
                  <c:v>0.67491845337560175</c:v>
                </c:pt>
                <c:pt idx="776">
                  <c:v>0.65821060400606224</c:v>
                </c:pt>
                <c:pt idx="777">
                  <c:v>0.67490821434011083</c:v>
                </c:pt>
                <c:pt idx="778">
                  <c:v>0.65822134966906154</c:v>
                </c:pt>
                <c:pt idx="779">
                  <c:v>0.67489801352670176</c:v>
                </c:pt>
                <c:pt idx="780">
                  <c:v>0.65823205459324097</c:v>
                </c:pt>
                <c:pt idx="781">
                  <c:v>0.67488785069760482</c:v>
                </c:pt>
                <c:pt idx="782">
                  <c:v>0.65824271903511689</c:v>
                </c:pt>
                <c:pt idx="783">
                  <c:v>0.67487772561711923</c:v>
                </c:pt>
                <c:pt idx="784">
                  <c:v>0.65825334324895068</c:v>
                </c:pt>
                <c:pt idx="785">
                  <c:v>0.67486763805158934</c:v>
                </c:pt>
                <c:pt idx="786">
                  <c:v>0.65826392748677509</c:v>
                </c:pt>
                <c:pt idx="787">
                  <c:v>0.67485758776938232</c:v>
                </c:pt>
                <c:pt idx="788">
                  <c:v>0.65827447199841826</c:v>
                </c:pt>
                <c:pt idx="789">
                  <c:v>0.67484757454086575</c:v>
                </c:pt>
                <c:pt idx="790">
                  <c:v>0.65828497703152922</c:v>
                </c:pt>
                <c:pt idx="791">
                  <c:v>0.67483759813838484</c:v>
                </c:pt>
                <c:pt idx="792">
                  <c:v>0.65829544283160202</c:v>
                </c:pt>
                <c:pt idx="793">
                  <c:v>0.67482765833624114</c:v>
                </c:pt>
                <c:pt idx="794">
                  <c:v>0.65830586964199955</c:v>
                </c:pt>
                <c:pt idx="795">
                  <c:v>0.67481775491067064</c:v>
                </c:pt>
                <c:pt idx="796">
                  <c:v>0.65831625770397795</c:v>
                </c:pt>
                <c:pt idx="797">
                  <c:v>0.67480788763982302</c:v>
                </c:pt>
                <c:pt idx="798">
                  <c:v>0.65832660725670911</c:v>
                </c:pt>
                <c:pt idx="799">
                  <c:v>0.67479805630373935</c:v>
                </c:pt>
                <c:pt idx="800">
                  <c:v>0.65833691853730425</c:v>
                </c:pt>
                <c:pt idx="801">
                  <c:v>0.67478826068433329</c:v>
                </c:pt>
                <c:pt idx="802">
                  <c:v>0.65834719178083667</c:v>
                </c:pt>
                <c:pt idx="803">
                  <c:v>0.67477850056536881</c:v>
                </c:pt>
                <c:pt idx="804">
                  <c:v>0.65835742722036417</c:v>
                </c:pt>
                <c:pt idx="805">
                  <c:v>0.67476877573244121</c:v>
                </c:pt>
                <c:pt idx="806">
                  <c:v>0.65836762508695101</c:v>
                </c:pt>
                <c:pt idx="807">
                  <c:v>0.67475908597295675</c:v>
                </c:pt>
                <c:pt idx="808">
                  <c:v>0.65837778560969018</c:v>
                </c:pt>
                <c:pt idx="809">
                  <c:v>0.67474943107611307</c:v>
                </c:pt>
                <c:pt idx="810">
                  <c:v>0.65838790901572453</c:v>
                </c:pt>
                <c:pt idx="811">
                  <c:v>0.67473981083287971</c:v>
                </c:pt>
                <c:pt idx="812">
                  <c:v>0.65839799553026823</c:v>
                </c:pt>
                <c:pt idx="813">
                  <c:v>0.67473022503597935</c:v>
                </c:pt>
                <c:pt idx="814">
                  <c:v>0.658408045376628</c:v>
                </c:pt>
                <c:pt idx="815">
                  <c:v>0.67472067347986853</c:v>
                </c:pt>
                <c:pt idx="816">
                  <c:v>0.6584180587762235</c:v>
                </c:pt>
                <c:pt idx="817">
                  <c:v>0.67471115596071896</c:v>
                </c:pt>
                <c:pt idx="818">
                  <c:v>0.6584280359486081</c:v>
                </c:pt>
                <c:pt idx="819">
                  <c:v>0.67470167227639966</c:v>
                </c:pt>
                <c:pt idx="820">
                  <c:v>0.65843797711148833</c:v>
                </c:pt>
                <c:pt idx="821">
                  <c:v>0.67469222222645853</c:v>
                </c:pt>
                <c:pt idx="822">
                  <c:v>0.65844788248074493</c:v>
                </c:pt>
                <c:pt idx="823">
                  <c:v>0.67468280561210414</c:v>
                </c:pt>
                <c:pt idx="824">
                  <c:v>0.65845775227045156</c:v>
                </c:pt>
                <c:pt idx="825">
                  <c:v>0.67467342223618865</c:v>
                </c:pt>
                <c:pt idx="826">
                  <c:v>0.65846758669289451</c:v>
                </c:pt>
                <c:pt idx="827">
                  <c:v>0.67466407190318989</c:v>
                </c:pt>
                <c:pt idx="828">
                  <c:v>0.65847738595859195</c:v>
                </c:pt>
                <c:pt idx="829">
                  <c:v>0.67465475441919442</c:v>
                </c:pt>
                <c:pt idx="830">
                  <c:v>0.65848715027631266</c:v>
                </c:pt>
                <c:pt idx="831">
                  <c:v>0.67464546959188043</c:v>
                </c:pt>
                <c:pt idx="832">
                  <c:v>0.65849687985309469</c:v>
                </c:pt>
                <c:pt idx="833">
                  <c:v>0.67463621723050093</c:v>
                </c:pt>
                <c:pt idx="834">
                  <c:v>0.6585065748942639</c:v>
                </c:pt>
                <c:pt idx="835">
                  <c:v>0.67462699714586738</c:v>
                </c:pt>
                <c:pt idx="836">
                  <c:v>0.65851623560345174</c:v>
                </c:pt>
                <c:pt idx="837">
                  <c:v>0.67461780915033298</c:v>
                </c:pt>
                <c:pt idx="838">
                  <c:v>0.65852586218261366</c:v>
                </c:pt>
                <c:pt idx="839">
                  <c:v>0.67460865305777695</c:v>
                </c:pt>
                <c:pt idx="840">
                  <c:v>0.65853545483204667</c:v>
                </c:pt>
                <c:pt idx="841">
                  <c:v>0.67459952868358819</c:v>
                </c:pt>
                <c:pt idx="842">
                  <c:v>0.65854501375040664</c:v>
                </c:pt>
                <c:pt idx="843">
                  <c:v>0.67459043584465006</c:v>
                </c:pt>
                <c:pt idx="844">
                  <c:v>0.65855453913472539</c:v>
                </c:pt>
                <c:pt idx="845">
                  <c:v>0.67458137435932453</c:v>
                </c:pt>
                <c:pt idx="846">
                  <c:v>0.65856403118042806</c:v>
                </c:pt>
                <c:pt idx="847">
                  <c:v>0.67457234404743671</c:v>
                </c:pt>
                <c:pt idx="848">
                  <c:v>0.65857349008135013</c:v>
                </c:pt>
                <c:pt idx="849">
                  <c:v>0.67456334473025981</c:v>
                </c:pt>
                <c:pt idx="850">
                  <c:v>0.65858291602975338</c:v>
                </c:pt>
                <c:pt idx="851">
                  <c:v>0.67455437623050052</c:v>
                </c:pt>
                <c:pt idx="852">
                  <c:v>0.6585923092163426</c:v>
                </c:pt>
                <c:pt idx="853">
                  <c:v>0.67454543837228398</c:v>
                </c:pt>
                <c:pt idx="854">
                  <c:v>0.65860166983028168</c:v>
                </c:pt>
                <c:pt idx="855">
                  <c:v>0.67453653098113897</c:v>
                </c:pt>
                <c:pt idx="856">
                  <c:v>0.65861099805920975</c:v>
                </c:pt>
                <c:pt idx="857">
                  <c:v>0.67452765388398406</c:v>
                </c:pt>
                <c:pt idx="858">
                  <c:v>0.65862029408925671</c:v>
                </c:pt>
                <c:pt idx="859">
                  <c:v>0.67451880690911314</c:v>
                </c:pt>
                <c:pt idx="860">
                  <c:v>0.65862955810505897</c:v>
                </c:pt>
                <c:pt idx="861">
                  <c:v>0.67450998988618116</c:v>
                </c:pt>
                <c:pt idx="862">
                  <c:v>0.6586387902897749</c:v>
                </c:pt>
                <c:pt idx="863">
                  <c:v>0.67450120264619051</c:v>
                </c:pt>
                <c:pt idx="864">
                  <c:v>0.65864799082509939</c:v>
                </c:pt>
                <c:pt idx="865">
                  <c:v>0.67449244502147754</c:v>
                </c:pt>
                <c:pt idx="866">
                  <c:v>0.65865715989128004</c:v>
                </c:pt>
                <c:pt idx="867">
                  <c:v>0.67448371684569841</c:v>
                </c:pt>
                <c:pt idx="868">
                  <c:v>0.65866629766713047</c:v>
                </c:pt>
                <c:pt idx="869">
                  <c:v>0.67447501795381659</c:v>
                </c:pt>
                <c:pt idx="870">
                  <c:v>0.65867540433004623</c:v>
                </c:pt>
                <c:pt idx="871">
                  <c:v>0.67446634818208906</c:v>
                </c:pt>
                <c:pt idx="872">
                  <c:v>0.65868448005601821</c:v>
                </c:pt>
                <c:pt idx="873">
                  <c:v>0.67445770736805355</c:v>
                </c:pt>
                <c:pt idx="874">
                  <c:v>0.65869352501964784</c:v>
                </c:pt>
                <c:pt idx="875">
                  <c:v>0.67444909535051523</c:v>
                </c:pt>
                <c:pt idx="876">
                  <c:v>0.65870253939416057</c:v>
                </c:pt>
                <c:pt idx="877">
                  <c:v>0.6744405119695347</c:v>
                </c:pt>
                <c:pt idx="878">
                  <c:v>0.6587115233514198</c:v>
                </c:pt>
                <c:pt idx="879">
                  <c:v>0.67443195706641523</c:v>
                </c:pt>
                <c:pt idx="880">
                  <c:v>0.65872047706194081</c:v>
                </c:pt>
                <c:pt idx="881">
                  <c:v>0.6744234304836898</c:v>
                </c:pt>
                <c:pt idx="882">
                  <c:v>0.65872940069490438</c:v>
                </c:pt>
                <c:pt idx="883">
                  <c:v>0.67441493206510938</c:v>
                </c:pt>
                <c:pt idx="884">
                  <c:v>0.65873829441816989</c:v>
                </c:pt>
                <c:pt idx="885">
                  <c:v>0.67440646165563123</c:v>
                </c:pt>
                <c:pt idx="886">
                  <c:v>0.65874715839828846</c:v>
                </c:pt>
                <c:pt idx="887">
                  <c:v>0.67439801910140618</c:v>
                </c:pt>
                <c:pt idx="888">
                  <c:v>0.65875599280051667</c:v>
                </c:pt>
                <c:pt idx="889">
                  <c:v>0.67438960424976691</c:v>
                </c:pt>
                <c:pt idx="890">
                  <c:v>0.65876479778882913</c:v>
                </c:pt>
                <c:pt idx="891">
                  <c:v>0.6743812169492166</c:v>
                </c:pt>
                <c:pt idx="892">
                  <c:v>0.65877357352593069</c:v>
                </c:pt>
                <c:pt idx="893">
                  <c:v>0.67437285704941763</c:v>
                </c:pt>
                <c:pt idx="894">
                  <c:v>0.6587823201732701</c:v>
                </c:pt>
                <c:pt idx="895">
                  <c:v>0.67436452440117944</c:v>
                </c:pt>
                <c:pt idx="896">
                  <c:v>0.65879103789105142</c:v>
                </c:pt>
                <c:pt idx="897">
                  <c:v>0.67435621885644803</c:v>
                </c:pt>
                <c:pt idx="898">
                  <c:v>0.65879972683824717</c:v>
                </c:pt>
                <c:pt idx="899">
                  <c:v>0.67434794026829425</c:v>
                </c:pt>
                <c:pt idx="900">
                  <c:v>0.65880838717260981</c:v>
                </c:pt>
                <c:pt idx="901">
                  <c:v>0.67433968849090342</c:v>
                </c:pt>
                <c:pt idx="902">
                  <c:v>0.65881701905068435</c:v>
                </c:pt>
                <c:pt idx="903">
                  <c:v>0.67433146337956373</c:v>
                </c:pt>
                <c:pt idx="904">
                  <c:v>0.65882562262781952</c:v>
                </c:pt>
                <c:pt idx="905">
                  <c:v>0.67432326479065641</c:v>
                </c:pt>
                <c:pt idx="906">
                  <c:v>0.65883419805818011</c:v>
                </c:pt>
                <c:pt idx="907">
                  <c:v>0.67431509258164435</c:v>
                </c:pt>
                <c:pt idx="908">
                  <c:v>0.65884274549475819</c:v>
                </c:pt>
                <c:pt idx="909">
                  <c:v>0.67430694661106239</c:v>
                </c:pt>
                <c:pt idx="910">
                  <c:v>0.65885126508938474</c:v>
                </c:pt>
                <c:pt idx="911">
                  <c:v>0.67429882673850605</c:v>
                </c:pt>
                <c:pt idx="912">
                  <c:v>0.6588597569927408</c:v>
                </c:pt>
                <c:pt idx="913">
                  <c:v>0.67429073282462204</c:v>
                </c:pt>
                <c:pt idx="914">
                  <c:v>0.65886822135436873</c:v>
                </c:pt>
                <c:pt idx="915">
                  <c:v>0.67428266473109788</c:v>
                </c:pt>
                <c:pt idx="916">
                  <c:v>0.65887665832268316</c:v>
                </c:pt>
                <c:pt idx="917">
                  <c:v>0.67427462232065216</c:v>
                </c:pt>
                <c:pt idx="918">
                  <c:v>0.65888506804498204</c:v>
                </c:pt>
                <c:pt idx="919">
                  <c:v>0.67426660545702433</c:v>
                </c:pt>
                <c:pt idx="920">
                  <c:v>0.65889345066745741</c:v>
                </c:pt>
                <c:pt idx="921">
                  <c:v>0.67425861400496478</c:v>
                </c:pt>
                <c:pt idx="922">
                  <c:v>0.65890180633520612</c:v>
                </c:pt>
                <c:pt idx="923">
                  <c:v>0.67425064783022592</c:v>
                </c:pt>
                <c:pt idx="924">
                  <c:v>0.65891013519223984</c:v>
                </c:pt>
                <c:pt idx="925">
                  <c:v>0.67424270679955223</c:v>
                </c:pt>
                <c:pt idx="926">
                  <c:v>0.6589184373814958</c:v>
                </c:pt>
                <c:pt idx="927">
                  <c:v>0.67423479078067083</c:v>
                </c:pt>
                <c:pt idx="928">
                  <c:v>0.65892671304484751</c:v>
                </c:pt>
                <c:pt idx="929">
                  <c:v>0.67422689964228211</c:v>
                </c:pt>
                <c:pt idx="930">
                  <c:v>0.65893496232311455</c:v>
                </c:pt>
                <c:pt idx="931">
                  <c:v>0.67421903325405053</c:v>
                </c:pt>
                <c:pt idx="932">
                  <c:v>0.6589431853560721</c:v>
                </c:pt>
                <c:pt idx="933">
                  <c:v>0.67421119148659592</c:v>
                </c:pt>
                <c:pt idx="934">
                  <c:v>0.65895138228246175</c:v>
                </c:pt>
                <c:pt idx="935">
                  <c:v>0.67420337421148413</c:v>
                </c:pt>
                <c:pt idx="936">
                  <c:v>0.65895955324000077</c:v>
                </c:pt>
                <c:pt idx="937">
                  <c:v>0.67419558130121804</c:v>
                </c:pt>
                <c:pt idx="938">
                  <c:v>0.65896769836539226</c:v>
                </c:pt>
                <c:pt idx="939">
                  <c:v>0.674187812629229</c:v>
                </c:pt>
                <c:pt idx="940">
                  <c:v>0.65897581779433378</c:v>
                </c:pt>
                <c:pt idx="941">
                  <c:v>0.6741800680698683</c:v>
                </c:pt>
                <c:pt idx="942">
                  <c:v>0.65898391166152814</c:v>
                </c:pt>
                <c:pt idx="943">
                  <c:v>0.67417234749839827</c:v>
                </c:pt>
                <c:pt idx="944">
                  <c:v>0.65899198010069149</c:v>
                </c:pt>
                <c:pt idx="945">
                  <c:v>0.67416465079098398</c:v>
                </c:pt>
                <c:pt idx="946">
                  <c:v>0.65900002324456386</c:v>
                </c:pt>
                <c:pt idx="947">
                  <c:v>0.67415697782468442</c:v>
                </c:pt>
                <c:pt idx="948">
                  <c:v>0.65900804122491718</c:v>
                </c:pt>
                <c:pt idx="949">
                  <c:v>0.67414932847744502</c:v>
                </c:pt>
                <c:pt idx="950">
                  <c:v>0.65901603417256482</c:v>
                </c:pt>
                <c:pt idx="951">
                  <c:v>0.67414170262808903</c:v>
                </c:pt>
                <c:pt idx="952">
                  <c:v>0.65902400221737056</c:v>
                </c:pt>
                <c:pt idx="953">
                  <c:v>0.67413410015630915</c:v>
                </c:pt>
                <c:pt idx="954">
                  <c:v>0.6590319454882575</c:v>
                </c:pt>
                <c:pt idx="955">
                  <c:v>0.67412652094265968</c:v>
                </c:pt>
                <c:pt idx="956">
                  <c:v>0.65903986411321647</c:v>
                </c:pt>
                <c:pt idx="957">
                  <c:v>0.67411896486854894</c:v>
                </c:pt>
                <c:pt idx="958">
                  <c:v>0.65904775821931505</c:v>
                </c:pt>
                <c:pt idx="959">
                  <c:v>0.6741114318162309</c:v>
                </c:pt>
                <c:pt idx="960">
                  <c:v>0.659055627932706</c:v>
                </c:pt>
                <c:pt idx="961">
                  <c:v>0.67410392166879773</c:v>
                </c:pt>
                <c:pt idx="962">
                  <c:v>0.65906347337863536</c:v>
                </c:pt>
                <c:pt idx="963">
                  <c:v>0.67409643431017252</c:v>
                </c:pt>
                <c:pt idx="964">
                  <c:v>0.65907129468145143</c:v>
                </c:pt>
                <c:pt idx="965">
                  <c:v>0.67408896962510056</c:v>
                </c:pt>
                <c:pt idx="966">
                  <c:v>0.65907909196461245</c:v>
                </c:pt>
                <c:pt idx="967">
                  <c:v>0.67408152749914307</c:v>
                </c:pt>
                <c:pt idx="968">
                  <c:v>0.65908686535069527</c:v>
                </c:pt>
                <c:pt idx="969">
                  <c:v>0.67407410781866917</c:v>
                </c:pt>
                <c:pt idx="970">
                  <c:v>0.65909461496140298</c:v>
                </c:pt>
                <c:pt idx="971">
                  <c:v>0.67406671047084876</c:v>
                </c:pt>
                <c:pt idx="972">
                  <c:v>0.65910234091757314</c:v>
                </c:pt>
                <c:pt idx="973">
                  <c:v>0.67405933534364504</c:v>
                </c:pt>
                <c:pt idx="974">
                  <c:v>0.65911004333918555</c:v>
                </c:pt>
                <c:pt idx="975">
                  <c:v>0.67405198232580743</c:v>
                </c:pt>
                <c:pt idx="976">
                  <c:v>0.65911772234537047</c:v>
                </c:pt>
                <c:pt idx="977">
                  <c:v>0.67404465130686486</c:v>
                </c:pt>
                <c:pt idx="978">
                  <c:v>0.65912537805441551</c:v>
                </c:pt>
                <c:pt idx="979">
                  <c:v>0.67403734217711797</c:v>
                </c:pt>
                <c:pt idx="980">
                  <c:v>0.65913301058377427</c:v>
                </c:pt>
                <c:pt idx="981">
                  <c:v>0.67403005482763312</c:v>
                </c:pt>
                <c:pt idx="982">
                  <c:v>0.65914062005007301</c:v>
                </c:pt>
                <c:pt idx="983">
                  <c:v>0.67402278915023495</c:v>
                </c:pt>
                <c:pt idx="984">
                  <c:v>0.65914820656911866</c:v>
                </c:pt>
                <c:pt idx="985">
                  <c:v>0.67401554503749939</c:v>
                </c:pt>
                <c:pt idx="986">
                  <c:v>0.6591557702559061</c:v>
                </c:pt>
                <c:pt idx="987">
                  <c:v>0.67400832238274766</c:v>
                </c:pt>
                <c:pt idx="988">
                  <c:v>0.65916331122462524</c:v>
                </c:pt>
                <c:pt idx="989">
                  <c:v>0.67400112108003929</c:v>
                </c:pt>
                <c:pt idx="990">
                  <c:v>0.65917082958866846</c:v>
                </c:pt>
                <c:pt idx="991">
                  <c:v>0.67399394102416521</c:v>
                </c:pt>
                <c:pt idx="992">
                  <c:v>0.65917832546063804</c:v>
                </c:pt>
                <c:pt idx="993">
                  <c:v>0.67398678211064156</c:v>
                </c:pt>
                <c:pt idx="994">
                  <c:v>0.65918579895235252</c:v>
                </c:pt>
                <c:pt idx="995">
                  <c:v>0.67397964423570356</c:v>
                </c:pt>
                <c:pt idx="996">
                  <c:v>0.65919325017485408</c:v>
                </c:pt>
                <c:pt idx="997">
                  <c:v>0.67397252729629897</c:v>
                </c:pt>
                <c:pt idx="998">
                  <c:v>0.65920067923841552</c:v>
                </c:pt>
                <c:pt idx="999">
                  <c:v>0.67396543119008145</c:v>
                </c:pt>
                <c:pt idx="1000">
                  <c:v>0.65920808625254712</c:v>
                </c:pt>
                <c:pt idx="1001">
                  <c:v>0.67395835581540453</c:v>
                </c:pt>
                <c:pt idx="1002">
                  <c:v>0.65921547132600333</c:v>
                </c:pt>
                <c:pt idx="1003">
                  <c:v>0.67395130107131584</c:v>
                </c:pt>
                <c:pt idx="1004">
                  <c:v>0.65922283456678921</c:v>
                </c:pt>
                <c:pt idx="1005">
                  <c:v>0.6739442668575506</c:v>
                </c:pt>
                <c:pt idx="1006">
                  <c:v>0.65923017608216761</c:v>
                </c:pt>
                <c:pt idx="1007">
                  <c:v>0.67393725307452579</c:v>
                </c:pt>
                <c:pt idx="1008">
                  <c:v>0.6592374959786651</c:v>
                </c:pt>
                <c:pt idx="1009">
                  <c:v>0.67393025962333386</c:v>
                </c:pt>
                <c:pt idx="1010">
                  <c:v>0.65924479436207906</c:v>
                </c:pt>
                <c:pt idx="1011">
                  <c:v>0.67392328640573751</c:v>
                </c:pt>
                <c:pt idx="1012">
                  <c:v>0.65925207133748343</c:v>
                </c:pt>
                <c:pt idx="1013">
                  <c:v>0.67391633332416323</c:v>
                </c:pt>
                <c:pt idx="1014">
                  <c:v>0.65925932700923573</c:v>
                </c:pt>
                <c:pt idx="1015">
                  <c:v>0.67390940028169599</c:v>
                </c:pt>
                <c:pt idx="1016">
                  <c:v>0.6592665614809825</c:v>
                </c:pt>
                <c:pt idx="1017">
                  <c:v>0.67390248718207324</c:v>
                </c:pt>
                <c:pt idx="1018">
                  <c:v>0.65927377485566652</c:v>
                </c:pt>
                <c:pt idx="1019">
                  <c:v>0.67389559392967935</c:v>
                </c:pt>
                <c:pt idx="1020">
                  <c:v>0.65928096723553209</c:v>
                </c:pt>
                <c:pt idx="1021">
                  <c:v>0.67388872042954007</c:v>
                </c:pt>
                <c:pt idx="1022">
                  <c:v>0.65928813872213188</c:v>
                </c:pt>
                <c:pt idx="1023">
                  <c:v>0.67388186658731664</c:v>
                </c:pt>
                <c:pt idx="1024">
                  <c:v>0.65929528941633186</c:v>
                </c:pt>
                <c:pt idx="1025">
                  <c:v>0.67387503230930113</c:v>
                </c:pt>
                <c:pt idx="1026">
                  <c:v>0.65930241941831846</c:v>
                </c:pt>
                <c:pt idx="1027">
                  <c:v>0.67386821750241044</c:v>
                </c:pt>
                <c:pt idx="1028">
                  <c:v>0.65930952882760352</c:v>
                </c:pt>
                <c:pt idx="1029">
                  <c:v>0.67386142207418098</c:v>
                </c:pt>
                <c:pt idx="1030">
                  <c:v>0.65931661774303052</c:v>
                </c:pt>
                <c:pt idx="1031">
                  <c:v>0.67385464593276323</c:v>
                </c:pt>
                <c:pt idx="1032">
                  <c:v>0.65932368626278059</c:v>
                </c:pt>
                <c:pt idx="1033">
                  <c:v>0.67384788898691717</c:v>
                </c:pt>
                <c:pt idx="1034">
                  <c:v>0.65933073448437751</c:v>
                </c:pt>
                <c:pt idx="1035">
                  <c:v>0.6738411511460064</c:v>
                </c:pt>
                <c:pt idx="1036">
                  <c:v>0.65933776250469411</c:v>
                </c:pt>
                <c:pt idx="1037">
                  <c:v>0.67383443231999307</c:v>
                </c:pt>
                <c:pt idx="1038">
                  <c:v>0.65934477041995732</c:v>
                </c:pt>
                <c:pt idx="1039">
                  <c:v>0.67382773241943328</c:v>
                </c:pt>
                <c:pt idx="1040">
                  <c:v>0.65935175832575377</c:v>
                </c:pt>
                <c:pt idx="1041">
                  <c:v>0.67382105135547166</c:v>
                </c:pt>
                <c:pt idx="1042">
                  <c:v>0.6593587263170354</c:v>
                </c:pt>
                <c:pt idx="1043">
                  <c:v>0.67381438903983659</c:v>
                </c:pt>
                <c:pt idx="1044">
                  <c:v>0.659365674488125</c:v>
                </c:pt>
                <c:pt idx="1045">
                  <c:v>0.6738077453848349</c:v>
                </c:pt>
                <c:pt idx="1046">
                  <c:v>0.65937260293272126</c:v>
                </c:pt>
                <c:pt idx="1047">
                  <c:v>0.67380112030334749</c:v>
                </c:pt>
                <c:pt idx="1048">
                  <c:v>0.65937951174390408</c:v>
                </c:pt>
                <c:pt idx="1049">
                  <c:v>0.67379451370882426</c:v>
                </c:pt>
                <c:pt idx="1050">
                  <c:v>0.65938640101413981</c:v>
                </c:pt>
                <c:pt idx="1051">
                  <c:v>0.67378792551527944</c:v>
                </c:pt>
                <c:pt idx="1052">
                  <c:v>0.65939327083528709</c:v>
                </c:pt>
                <c:pt idx="1053">
                  <c:v>0.67378135563728636</c:v>
                </c:pt>
                <c:pt idx="1054">
                  <c:v>0.65940012129860104</c:v>
                </c:pt>
                <c:pt idx="1055">
                  <c:v>0.6737748039899738</c:v>
                </c:pt>
                <c:pt idx="1056">
                  <c:v>0.65940695249473846</c:v>
                </c:pt>
                <c:pt idx="1057">
                  <c:v>0.67376827048902066</c:v>
                </c:pt>
                <c:pt idx="1058">
                  <c:v>0.65941376451376377</c:v>
                </c:pt>
                <c:pt idx="1059">
                  <c:v>0.67376175505065083</c:v>
                </c:pt>
                <c:pt idx="1060">
                  <c:v>0.65942055744515293</c:v>
                </c:pt>
                <c:pt idx="1061">
                  <c:v>0.67375525759163002</c:v>
                </c:pt>
                <c:pt idx="1062">
                  <c:v>0.65942733137779885</c:v>
                </c:pt>
                <c:pt idx="1063">
                  <c:v>0.67374877802926048</c:v>
                </c:pt>
                <c:pt idx="1064">
                  <c:v>0.65943408640001633</c:v>
                </c:pt>
                <c:pt idx="1065">
                  <c:v>0.67374231628137637</c:v>
                </c:pt>
                <c:pt idx="1066">
                  <c:v>0.65944082259954651</c:v>
                </c:pt>
                <c:pt idx="1067">
                  <c:v>0.6737358722663398</c:v>
                </c:pt>
                <c:pt idx="1068">
                  <c:v>0.65944754006356221</c:v>
                </c:pt>
                <c:pt idx="1069">
                  <c:v>0.67372944590303618</c:v>
                </c:pt>
                <c:pt idx="1070">
                  <c:v>0.65945423887867216</c:v>
                </c:pt>
                <c:pt idx="1071">
                  <c:v>0.67372303711087012</c:v>
                </c:pt>
                <c:pt idx="1072">
                  <c:v>0.65946091913092575</c:v>
                </c:pt>
                <c:pt idx="1073">
                  <c:v>0.67371664580976109</c:v>
                </c:pt>
                <c:pt idx="1074">
                  <c:v>0.65946758090581803</c:v>
                </c:pt>
                <c:pt idx="1075">
                  <c:v>0.67371027192013921</c:v>
                </c:pt>
                <c:pt idx="1076">
                  <c:v>0.65947422428829394</c:v>
                </c:pt>
                <c:pt idx="1077">
                  <c:v>0.67370391536294072</c:v>
                </c:pt>
                <c:pt idx="1078">
                  <c:v>0.65948084936275297</c:v>
                </c:pt>
                <c:pt idx="1079">
                  <c:v>0.67369757605960467</c:v>
                </c:pt>
                <c:pt idx="1080">
                  <c:v>0.6594874562130536</c:v>
                </c:pt>
                <c:pt idx="1081">
                  <c:v>0.67369125393206797</c:v>
                </c:pt>
                <c:pt idx="1082">
                  <c:v>0.65949404492251762</c:v>
                </c:pt>
                <c:pt idx="1083">
                  <c:v>0.67368494890276176</c:v>
                </c:pt>
                <c:pt idx="1084">
                  <c:v>0.65950061557393502</c:v>
                </c:pt>
                <c:pt idx="1085">
                  <c:v>0.67367866089460737</c:v>
                </c:pt>
                <c:pt idx="1086">
                  <c:v>0.65950716824956801</c:v>
                </c:pt>
                <c:pt idx="1087">
                  <c:v>0.67367238983101196</c:v>
                </c:pt>
                <c:pt idx="1088">
                  <c:v>0.65951370303115509</c:v>
                </c:pt>
                <c:pt idx="1089">
                  <c:v>0.67366613563586542</c:v>
                </c:pt>
                <c:pt idx="1090">
                  <c:v>0.6595202199999155</c:v>
                </c:pt>
                <c:pt idx="1091">
                  <c:v>0.67365989823353567</c:v>
                </c:pt>
                <c:pt idx="1092">
                  <c:v>0.65952671923655404</c:v>
                </c:pt>
                <c:pt idx="1093">
                  <c:v>0.67365367754886507</c:v>
                </c:pt>
                <c:pt idx="1094">
                  <c:v>0.65953320082126443</c:v>
                </c:pt>
                <c:pt idx="1095">
                  <c:v>0.67364747350716636</c:v>
                </c:pt>
                <c:pt idx="1096">
                  <c:v>0.65953966483373394</c:v>
                </c:pt>
                <c:pt idx="1097">
                  <c:v>0.67364128603421947</c:v>
                </c:pt>
                <c:pt idx="1098">
                  <c:v>0.65954611135314722</c:v>
                </c:pt>
                <c:pt idx="1099">
                  <c:v>0.67363511505626739</c:v>
                </c:pt>
                <c:pt idx="1100">
                  <c:v>0.65955254045819034</c:v>
                </c:pt>
                <c:pt idx="1101">
                  <c:v>0.67362896050001264</c:v>
                </c:pt>
                <c:pt idx="1102">
                  <c:v>0.65955895222705507</c:v>
                </c:pt>
                <c:pt idx="1103">
                  <c:v>0.67362282229261305</c:v>
                </c:pt>
                <c:pt idx="1104">
                  <c:v>0.65956534673744316</c:v>
                </c:pt>
                <c:pt idx="1105">
                  <c:v>0.67361670036167864</c:v>
                </c:pt>
                <c:pt idx="1106">
                  <c:v>0.65957172406656916</c:v>
                </c:pt>
                <c:pt idx="1107">
                  <c:v>0.67361059463526818</c:v>
                </c:pt>
                <c:pt idx="1108">
                  <c:v>0.65957808429116582</c:v>
                </c:pt>
                <c:pt idx="1109">
                  <c:v>0.67360450504188474</c:v>
                </c:pt>
                <c:pt idx="1110">
                  <c:v>0.65958442748748658</c:v>
                </c:pt>
                <c:pt idx="1111">
                  <c:v>0.67359843151047349</c:v>
                </c:pt>
                <c:pt idx="1112">
                  <c:v>0.65959075373131026</c:v>
                </c:pt>
                <c:pt idx="1113">
                  <c:v>0.67359237397041682</c:v>
                </c:pt>
                <c:pt idx="1114">
                  <c:v>0.65959706309794497</c:v>
                </c:pt>
                <c:pt idx="1115">
                  <c:v>0.67358633235153176</c:v>
                </c:pt>
                <c:pt idx="1116">
                  <c:v>0.65960335566223061</c:v>
                </c:pt>
                <c:pt idx="1117">
                  <c:v>0.67358030658406665</c:v>
                </c:pt>
                <c:pt idx="1118">
                  <c:v>0.65960963149854424</c:v>
                </c:pt>
                <c:pt idx="1119">
                  <c:v>0.67357429659869672</c:v>
                </c:pt>
                <c:pt idx="1120">
                  <c:v>0.65961589068080306</c:v>
                </c:pt>
                <c:pt idx="1121">
                  <c:v>0.67356830232652176</c:v>
                </c:pt>
                <c:pt idx="1122">
                  <c:v>0.65962213328246755</c:v>
                </c:pt>
                <c:pt idx="1123">
                  <c:v>0.67356232369906255</c:v>
                </c:pt>
                <c:pt idx="1124">
                  <c:v>0.6596283593765454</c:v>
                </c:pt>
                <c:pt idx="1125">
                  <c:v>0.67355636064825741</c:v>
                </c:pt>
                <c:pt idx="1126">
                  <c:v>0.65963456903559603</c:v>
                </c:pt>
                <c:pt idx="1127">
                  <c:v>0.67355041310645858</c:v>
                </c:pt>
                <c:pt idx="1128">
                  <c:v>0.65964076233173274</c:v>
                </c:pt>
                <c:pt idx="1129">
                  <c:v>0.67354448100642961</c:v>
                </c:pt>
                <c:pt idx="1130">
                  <c:v>0.65964693933662699</c:v>
                </c:pt>
                <c:pt idx="1131">
                  <c:v>0.67353856428134196</c:v>
                </c:pt>
                <c:pt idx="1132">
                  <c:v>0.65965310012151168</c:v>
                </c:pt>
                <c:pt idx="1133">
                  <c:v>0.67353266286477176</c:v>
                </c:pt>
                <c:pt idx="1134">
                  <c:v>0.6596592447571844</c:v>
                </c:pt>
                <c:pt idx="1135">
                  <c:v>0.67352677669069649</c:v>
                </c:pt>
                <c:pt idx="1136">
                  <c:v>0.65966537331401143</c:v>
                </c:pt>
                <c:pt idx="1137">
                  <c:v>0.6735209056934921</c:v>
                </c:pt>
                <c:pt idx="1138">
                  <c:v>0.6596714858619307</c:v>
                </c:pt>
                <c:pt idx="1139">
                  <c:v>0.67351504980792987</c:v>
                </c:pt>
                <c:pt idx="1140">
                  <c:v>0.65967758247045483</c:v>
                </c:pt>
                <c:pt idx="1141">
                  <c:v>0.67350920896917332</c:v>
                </c:pt>
                <c:pt idx="1142">
                  <c:v>0.65968366320867522</c:v>
                </c:pt>
                <c:pt idx="1143">
                  <c:v>0.67350338311277513</c:v>
                </c:pt>
                <c:pt idx="1144">
                  <c:v>0.65968972814526472</c:v>
                </c:pt>
                <c:pt idx="1145">
                  <c:v>0.67349757217467432</c:v>
                </c:pt>
                <c:pt idx="1146">
                  <c:v>0.65969577734848106</c:v>
                </c:pt>
                <c:pt idx="1147">
                  <c:v>0.67349177609119304</c:v>
                </c:pt>
                <c:pt idx="1148">
                  <c:v>0.65970181088617008</c:v>
                </c:pt>
                <c:pt idx="1149">
                  <c:v>0.67348599479903393</c:v>
                </c:pt>
                <c:pt idx="1150">
                  <c:v>0.65970782882576884</c:v>
                </c:pt>
                <c:pt idx="1151">
                  <c:v>0.67348022823527676</c:v>
                </c:pt>
                <c:pt idx="1152">
                  <c:v>0.65971383123430893</c:v>
                </c:pt>
                <c:pt idx="1153">
                  <c:v>0.673474476337376</c:v>
                </c:pt>
                <c:pt idx="1154">
                  <c:v>0.65971981817841951</c:v>
                </c:pt>
                <c:pt idx="1155">
                  <c:v>0.67346873904315785</c:v>
                </c:pt>
                <c:pt idx="1156">
                  <c:v>0.65972578972433038</c:v>
                </c:pt>
                <c:pt idx="1157">
                  <c:v>0.67346301629081706</c:v>
                </c:pt>
                <c:pt idx="1158">
                  <c:v>0.6597317459378752</c:v>
                </c:pt>
                <c:pt idx="1159">
                  <c:v>0.67345730801891424</c:v>
                </c:pt>
                <c:pt idx="1160">
                  <c:v>0.65973768688449452</c:v>
                </c:pt>
                <c:pt idx="1161">
                  <c:v>0.67345161416637356</c:v>
                </c:pt>
                <c:pt idx="1162">
                  <c:v>0.65974361262923842</c:v>
                </c:pt>
                <c:pt idx="1163">
                  <c:v>0.67344593467247948</c:v>
                </c:pt>
                <c:pt idx="1164">
                  <c:v>0.65974952323676994</c:v>
                </c:pt>
                <c:pt idx="1165">
                  <c:v>0.67344026947687408</c:v>
                </c:pt>
                <c:pt idx="1166">
                  <c:v>0.6597554187713679</c:v>
                </c:pt>
                <c:pt idx="1167">
                  <c:v>0.67343461851955466</c:v>
                </c:pt>
                <c:pt idx="1168">
                  <c:v>0.65976129929692973</c:v>
                </c:pt>
                <c:pt idx="1169">
                  <c:v>0.67342898174087051</c:v>
                </c:pt>
                <c:pt idx="1170">
                  <c:v>0.65976716487697451</c:v>
                </c:pt>
                <c:pt idx="1171">
                  <c:v>0.67342335908152096</c:v>
                </c:pt>
                <c:pt idx="1172">
                  <c:v>0.65977301557464552</c:v>
                </c:pt>
                <c:pt idx="1173">
                  <c:v>0.67341775048255226</c:v>
                </c:pt>
                <c:pt idx="1174">
                  <c:v>0.65977885145271375</c:v>
                </c:pt>
                <c:pt idx="1175">
                  <c:v>0.67341215588535486</c:v>
                </c:pt>
                <c:pt idx="1176">
                  <c:v>0.6597846725735802</c:v>
                </c:pt>
                <c:pt idx="1177">
                  <c:v>0.67340657523166136</c:v>
                </c:pt>
                <c:pt idx="1178">
                  <c:v>0.65979047899927845</c:v>
                </c:pt>
                <c:pt idx="1179">
                  <c:v>0.67340100846354345</c:v>
                </c:pt>
                <c:pt idx="1180">
                  <c:v>0.6597962707914784</c:v>
                </c:pt>
                <c:pt idx="1181">
                  <c:v>0.67339545552340951</c:v>
                </c:pt>
                <c:pt idx="1182">
                  <c:v>0.65980204801148801</c:v>
                </c:pt>
                <c:pt idx="1183">
                  <c:v>0.67338991635400225</c:v>
                </c:pt>
                <c:pt idx="1184">
                  <c:v>0.65980781072025629</c:v>
                </c:pt>
                <c:pt idx="1185">
                  <c:v>0.67338439089839619</c:v>
                </c:pt>
                <c:pt idx="1186">
                  <c:v>0.65981355897837646</c:v>
                </c:pt>
                <c:pt idx="1187">
                  <c:v>0.67337887909999494</c:v>
                </c:pt>
                <c:pt idx="1188">
                  <c:v>0.65981929284608798</c:v>
                </c:pt>
                <c:pt idx="1189">
                  <c:v>0.67337338090252907</c:v>
                </c:pt>
                <c:pt idx="1190">
                  <c:v>0.65982501238327973</c:v>
                </c:pt>
                <c:pt idx="1191">
                  <c:v>0.67336789625005344</c:v>
                </c:pt>
                <c:pt idx="1192">
                  <c:v>0.65983071764949208</c:v>
                </c:pt>
                <c:pt idx="1193">
                  <c:v>0.67336242508694499</c:v>
                </c:pt>
                <c:pt idx="1194">
                  <c:v>0.65983640870392013</c:v>
                </c:pt>
                <c:pt idx="1195">
                  <c:v>0.67335696735790018</c:v>
                </c:pt>
                <c:pt idx="1196">
                  <c:v>0.6598420856054158</c:v>
                </c:pt>
                <c:pt idx="1197">
                  <c:v>0.67335152300793277</c:v>
                </c:pt>
                <c:pt idx="1198">
                  <c:v>0.6598477484124905</c:v>
                </c:pt>
                <c:pt idx="1199">
                  <c:v>0.67334609198237139</c:v>
                </c:pt>
                <c:pt idx="1200">
                  <c:v>0.6598533971833177</c:v>
                </c:pt>
                <c:pt idx="1201">
                  <c:v>0.67334067422685739</c:v>
                </c:pt>
                <c:pt idx="1202">
                  <c:v>0.65985903197573548</c:v>
                </c:pt>
                <c:pt idx="1203">
                  <c:v>0.67333526968734236</c:v>
                </c:pt>
                <c:pt idx="1204">
                  <c:v>0.65986465284724882</c:v>
                </c:pt>
                <c:pt idx="1205">
                  <c:v>0.67332987831008584</c:v>
                </c:pt>
                <c:pt idx="1206">
                  <c:v>0.65987025985503256</c:v>
                </c:pt>
                <c:pt idx="1207">
                  <c:v>0.67332450004165312</c:v>
                </c:pt>
                <c:pt idx="1208">
                  <c:v>0.65987585305593299</c:v>
                </c:pt>
                <c:pt idx="1209">
                  <c:v>0.67331913482891315</c:v>
                </c:pt>
                <c:pt idx="1210">
                  <c:v>0.65988143250647113</c:v>
                </c:pt>
                <c:pt idx="1211">
                  <c:v>0.67331378261903618</c:v>
                </c:pt>
                <c:pt idx="1212">
                  <c:v>0.65988699826284447</c:v>
                </c:pt>
                <c:pt idx="1213">
                  <c:v>0.67330844335949147</c:v>
                </c:pt>
                <c:pt idx="1214">
                  <c:v>0.65989255038092987</c:v>
                </c:pt>
                <c:pt idx="1215">
                  <c:v>0.67330311699804546</c:v>
                </c:pt>
                <c:pt idx="1216">
                  <c:v>0.65989808891628521</c:v>
                </c:pt>
                <c:pt idx="1217">
                  <c:v>0.67329780348275925</c:v>
                </c:pt>
                <c:pt idx="1218">
                  <c:v>0.65990361392415287</c:v>
                </c:pt>
                <c:pt idx="1219">
                  <c:v>0.67329250276198649</c:v>
                </c:pt>
                <c:pt idx="1220">
                  <c:v>0.65990912545946068</c:v>
                </c:pt>
                <c:pt idx="1221">
                  <c:v>0.67328721478437137</c:v>
                </c:pt>
                <c:pt idx="1222">
                  <c:v>0.6599146235768254</c:v>
                </c:pt>
                <c:pt idx="1223">
                  <c:v>0.67328193949884674</c:v>
                </c:pt>
                <c:pt idx="1224">
                  <c:v>0.65992010833055403</c:v>
                </c:pt>
                <c:pt idx="1225">
                  <c:v>0.67327667685463166</c:v>
                </c:pt>
                <c:pt idx="1226">
                  <c:v>0.65992557977464672</c:v>
                </c:pt>
                <c:pt idx="1227">
                  <c:v>0.67327142680122931</c:v>
                </c:pt>
                <c:pt idx="1228">
                  <c:v>0.65993103796279873</c:v>
                </c:pt>
                <c:pt idx="1229">
                  <c:v>0.67326618928842552</c:v>
                </c:pt>
                <c:pt idx="1230">
                  <c:v>0.65993648294840246</c:v>
                </c:pt>
                <c:pt idx="1231">
                  <c:v>0.67326096426628612</c:v>
                </c:pt>
                <c:pt idx="1232">
                  <c:v>0.65994191478455011</c:v>
                </c:pt>
                <c:pt idx="1233">
                  <c:v>0.67325575168515506</c:v>
                </c:pt>
                <c:pt idx="1234">
                  <c:v>0.65994733352403567</c:v>
                </c:pt>
                <c:pt idx="1235">
                  <c:v>0.6732505514956526</c:v>
                </c:pt>
                <c:pt idx="1236">
                  <c:v>0.65995273921935671</c:v>
                </c:pt>
                <c:pt idx="1237">
                  <c:v>0.67324536364867338</c:v>
                </c:pt>
                <c:pt idx="1238">
                  <c:v>0.65995813192271668</c:v>
                </c:pt>
                <c:pt idx="1239">
                  <c:v>0.67324018809538422</c:v>
                </c:pt>
                <c:pt idx="1240">
                  <c:v>0.65996351168602763</c:v>
                </c:pt>
                <c:pt idx="1241">
                  <c:v>0.6732350247872223</c:v>
                </c:pt>
                <c:pt idx="1242">
                  <c:v>0.65996887856091146</c:v>
                </c:pt>
                <c:pt idx="1243">
                  <c:v>0.67322987367589304</c:v>
                </c:pt>
                <c:pt idx="1244">
                  <c:v>0.65997423259870247</c:v>
                </c:pt>
                <c:pt idx="1245">
                  <c:v>0.67322473471336863</c:v>
                </c:pt>
                <c:pt idx="1246">
                  <c:v>0.65997957385044914</c:v>
                </c:pt>
                <c:pt idx="1247">
                  <c:v>0.67321960785188606</c:v>
                </c:pt>
                <c:pt idx="1248">
                  <c:v>0.65998490236691643</c:v>
                </c:pt>
                <c:pt idx="1249">
                  <c:v>0.67321449304394465</c:v>
                </c:pt>
                <c:pt idx="1250">
                  <c:v>0.65999021819858783</c:v>
                </c:pt>
                <c:pt idx="1251">
                  <c:v>0.67320939024230475</c:v>
                </c:pt>
                <c:pt idx="1252">
                  <c:v>0.65999552139566697</c:v>
                </c:pt>
                <c:pt idx="1253">
                  <c:v>0.67320429939998605</c:v>
                </c:pt>
                <c:pt idx="1254">
                  <c:v>0.66000081200808003</c:v>
                </c:pt>
                <c:pt idx="1255">
                  <c:v>0.67319922047026515</c:v>
                </c:pt>
                <c:pt idx="1256">
                  <c:v>0.6600060900854775</c:v>
                </c:pt>
                <c:pt idx="1257">
                  <c:v>0.67319415340667421</c:v>
                </c:pt>
                <c:pt idx="1258">
                  <c:v>0.66001135567723623</c:v>
                </c:pt>
                <c:pt idx="1259">
                  <c:v>0.67318909816299899</c:v>
                </c:pt>
                <c:pt idx="1260">
                  <c:v>0.66001660883246138</c:v>
                </c:pt>
                <c:pt idx="1261">
                  <c:v>0.67318405469327713</c:v>
                </c:pt>
                <c:pt idx="1262">
                  <c:v>0.660021849599988</c:v>
                </c:pt>
                <c:pt idx="1263">
                  <c:v>0.67317902295179644</c:v>
                </c:pt>
                <c:pt idx="1264">
                  <c:v>0.66002707802838356</c:v>
                </c:pt>
                <c:pt idx="1265">
                  <c:v>0.67317400289309293</c:v>
                </c:pt>
                <c:pt idx="1266">
                  <c:v>0.66003229416594922</c:v>
                </c:pt>
                <c:pt idx="1267">
                  <c:v>0.67316899447194933</c:v>
                </c:pt>
                <c:pt idx="1268">
                  <c:v>0.66003749806072198</c:v>
                </c:pt>
                <c:pt idx="1269">
                  <c:v>0.67316399764339319</c:v>
                </c:pt>
                <c:pt idx="1270">
                  <c:v>0.66004268976047664</c:v>
                </c:pt>
                <c:pt idx="1271">
                  <c:v>0.67315901236269549</c:v>
                </c:pt>
                <c:pt idx="1272">
                  <c:v>0.66004786931272763</c:v>
                </c:pt>
                <c:pt idx="1273">
                  <c:v>0.67315403858536815</c:v>
                </c:pt>
                <c:pt idx="1274">
                  <c:v>0.66005303676473059</c:v>
                </c:pt>
                <c:pt idx="1275">
                  <c:v>0.67314907626716336</c:v>
                </c:pt>
                <c:pt idx="1276">
                  <c:v>0.66005819216348416</c:v>
                </c:pt>
                <c:pt idx="1277">
                  <c:v>0.67314412536407153</c:v>
                </c:pt>
                <c:pt idx="1278">
                  <c:v>0.66006333555573193</c:v>
                </c:pt>
                <c:pt idx="1279">
                  <c:v>0.67313918583231946</c:v>
                </c:pt>
                <c:pt idx="1280">
                  <c:v>0.66006846698796473</c:v>
                </c:pt>
                <c:pt idx="1281">
                  <c:v>0.67313425762836854</c:v>
                </c:pt>
                <c:pt idx="1282">
                  <c:v>0.66007358650642112</c:v>
                </c:pt>
                <c:pt idx="1283">
                  <c:v>0.67312934070891395</c:v>
                </c:pt>
                <c:pt idx="1284">
                  <c:v>0.66007869415709042</c:v>
                </c:pt>
                <c:pt idx="1285">
                  <c:v>0.67312443503088215</c:v>
                </c:pt>
                <c:pt idx="1286">
                  <c:v>0.6600837899857136</c:v>
                </c:pt>
                <c:pt idx="1287">
                  <c:v>0.67311954055142986</c:v>
                </c:pt>
                <c:pt idx="1288">
                  <c:v>0.66008887403778538</c:v>
                </c:pt>
                <c:pt idx="1289">
                  <c:v>0.67311465722794228</c:v>
                </c:pt>
                <c:pt idx="1290">
                  <c:v>0.66009394635855612</c:v>
                </c:pt>
                <c:pt idx="1291">
                  <c:v>0.6731097850180312</c:v>
                </c:pt>
                <c:pt idx="1292">
                  <c:v>0.66009900699303303</c:v>
                </c:pt>
                <c:pt idx="1293">
                  <c:v>0.67310492387953424</c:v>
                </c:pt>
                <c:pt idx="1294">
                  <c:v>0.66010405598598199</c:v>
                </c:pt>
                <c:pt idx="1295">
                  <c:v>0.67310007377051262</c:v>
                </c:pt>
                <c:pt idx="1296">
                  <c:v>0.66010909338192925</c:v>
                </c:pt>
                <c:pt idx="1297">
                  <c:v>0.67309523464925003</c:v>
                </c:pt>
                <c:pt idx="1298">
                  <c:v>0.66011411922516317</c:v>
                </c:pt>
                <c:pt idx="1299">
                  <c:v>0.67309040647425067</c:v>
                </c:pt>
                <c:pt idx="1300">
                  <c:v>0.66011913355973595</c:v>
                </c:pt>
                <c:pt idx="1301">
                  <c:v>0.67308558920423833</c:v>
                </c:pt>
                <c:pt idx="1302">
                  <c:v>0.66012413642946499</c:v>
                </c:pt>
                <c:pt idx="1303">
                  <c:v>0.6730807827981542</c:v>
                </c:pt>
                <c:pt idx="1304">
                  <c:v>0.66012912787793454</c:v>
                </c:pt>
                <c:pt idx="1305">
                  <c:v>0.67307598721515627</c:v>
                </c:pt>
                <c:pt idx="1306">
                  <c:v>0.66013410794849725</c:v>
                </c:pt>
                <c:pt idx="1307">
                  <c:v>0.67307120241461704</c:v>
                </c:pt>
                <c:pt idx="1308">
                  <c:v>0.66013907668427607</c:v>
                </c:pt>
                <c:pt idx="1309">
                  <c:v>0.67306642835612263</c:v>
                </c:pt>
                <c:pt idx="1310">
                  <c:v>0.66014403412816525</c:v>
                </c:pt>
                <c:pt idx="1311">
                  <c:v>0.67306166499947118</c:v>
                </c:pt>
                <c:pt idx="1312">
                  <c:v>0.66014898032283242</c:v>
                </c:pt>
                <c:pt idx="1313">
                  <c:v>0.67305691230467113</c:v>
                </c:pt>
                <c:pt idx="1314">
                  <c:v>0.6601539153107201</c:v>
                </c:pt>
                <c:pt idx="1315">
                  <c:v>0.67305217023194008</c:v>
                </c:pt>
                <c:pt idx="1316">
                  <c:v>0.66015883913404694</c:v>
                </c:pt>
                <c:pt idx="1317">
                  <c:v>0.67304743874170347</c:v>
                </c:pt>
                <c:pt idx="1318">
                  <c:v>0.66016375183480913</c:v>
                </c:pt>
                <c:pt idx="1319">
                  <c:v>0.67304271779459302</c:v>
                </c:pt>
                <c:pt idx="1320">
                  <c:v>0.66016865345478248</c:v>
                </c:pt>
                <c:pt idx="1321">
                  <c:v>0.67303800735144548</c:v>
                </c:pt>
                <c:pt idx="1322">
                  <c:v>0.6601735440355232</c:v>
                </c:pt>
                <c:pt idx="1323">
                  <c:v>0.67303330737330092</c:v>
                </c:pt>
                <c:pt idx="1324">
                  <c:v>0.66017842361837031</c:v>
                </c:pt>
                <c:pt idx="1325">
                  <c:v>0.67302861782140178</c:v>
                </c:pt>
                <c:pt idx="1326">
                  <c:v>0.66018329224444594</c:v>
                </c:pt>
                <c:pt idx="1327">
                  <c:v>0.67302393865719123</c:v>
                </c:pt>
                <c:pt idx="1328">
                  <c:v>0.66018814995465758</c:v>
                </c:pt>
                <c:pt idx="1329">
                  <c:v>0.67301926984231242</c:v>
                </c:pt>
                <c:pt idx="1330">
                  <c:v>0.66019299678969923</c:v>
                </c:pt>
                <c:pt idx="1331">
                  <c:v>0.67301461133860629</c:v>
                </c:pt>
                <c:pt idx="1332">
                  <c:v>0.66019783279005306</c:v>
                </c:pt>
                <c:pt idx="1333">
                  <c:v>0.67300996310811056</c:v>
                </c:pt>
                <c:pt idx="1334">
                  <c:v>0.66020265799599065</c:v>
                </c:pt>
                <c:pt idx="1335">
                  <c:v>0.67300532511305899</c:v>
                </c:pt>
                <c:pt idx="1336">
                  <c:v>0.66020747244757427</c:v>
                </c:pt>
                <c:pt idx="1337">
                  <c:v>0.67300069731587919</c:v>
                </c:pt>
                <c:pt idx="1338">
                  <c:v>0.66021227618465861</c:v>
                </c:pt>
                <c:pt idx="1339">
                  <c:v>0.67299607967919195</c:v>
                </c:pt>
                <c:pt idx="1340">
                  <c:v>0.66021706924689194</c:v>
                </c:pt>
                <c:pt idx="1341">
                  <c:v>0.6729914721658099</c:v>
                </c:pt>
                <c:pt idx="1342">
                  <c:v>0.66022185167371739</c:v>
                </c:pt>
                <c:pt idx="1343">
                  <c:v>0.67298687473873597</c:v>
                </c:pt>
                <c:pt idx="1344">
                  <c:v>0.66022662350437455</c:v>
                </c:pt>
                <c:pt idx="1345">
                  <c:v>0.67298228736116217</c:v>
                </c:pt>
                <c:pt idx="1346">
                  <c:v>0.660231384777901</c:v>
                </c:pt>
                <c:pt idx="1347">
                  <c:v>0.67297770999646866</c:v>
                </c:pt>
                <c:pt idx="1348">
                  <c:v>0.66023613553313276</c:v>
                </c:pt>
                <c:pt idx="1349">
                  <c:v>0.6729731426082225</c:v>
                </c:pt>
                <c:pt idx="1350">
                  <c:v>0.66024087580870661</c:v>
                </c:pt>
                <c:pt idx="1351">
                  <c:v>0.67296858516017599</c:v>
                </c:pt>
                <c:pt idx="1352">
                  <c:v>0.6602456056430609</c:v>
                </c:pt>
                <c:pt idx="1353">
                  <c:v>0.67296403761626589</c:v>
                </c:pt>
                <c:pt idx="1354">
                  <c:v>0.66025032507443682</c:v>
                </c:pt>
                <c:pt idx="1355">
                  <c:v>0.67295949994061199</c:v>
                </c:pt>
                <c:pt idx="1356">
                  <c:v>0.66025503414088027</c:v>
                </c:pt>
                <c:pt idx="1357">
                  <c:v>0.67295497209751598</c:v>
                </c:pt>
                <c:pt idx="1358">
                  <c:v>0.66025973288024242</c:v>
                </c:pt>
                <c:pt idx="1359">
                  <c:v>0.67295045405146003</c:v>
                </c:pt>
                <c:pt idx="1360">
                  <c:v>0.66026442133018137</c:v>
                </c:pt>
                <c:pt idx="1361">
                  <c:v>0.67294594576710631</c:v>
                </c:pt>
                <c:pt idx="1362">
                  <c:v>0.66026909952816337</c:v>
                </c:pt>
                <c:pt idx="1363">
                  <c:v>0.67294144720929494</c:v>
                </c:pt>
                <c:pt idx="1364">
                  <c:v>0.66027376751146383</c:v>
                </c:pt>
                <c:pt idx="1365">
                  <c:v>0.67293695834304368</c:v>
                </c:pt>
                <c:pt idx="1366">
                  <c:v>0.66027842531716918</c:v>
                </c:pt>
                <c:pt idx="1367">
                  <c:v>0.67293247913354581</c:v>
                </c:pt>
                <c:pt idx="1368">
                  <c:v>0.66028307298217725</c:v>
                </c:pt>
                <c:pt idx="1369">
                  <c:v>0.67292800954617005</c:v>
                </c:pt>
                <c:pt idx="1370">
                  <c:v>0.66028771054319924</c:v>
                </c:pt>
                <c:pt idx="1371">
                  <c:v>0.67292354954645872</c:v>
                </c:pt>
                <c:pt idx="1372">
                  <c:v>0.66029233803676024</c:v>
                </c:pt>
                <c:pt idx="1373">
                  <c:v>0.67291909910012693</c:v>
                </c:pt>
                <c:pt idx="1374">
                  <c:v>0.66029695549920142</c:v>
                </c:pt>
                <c:pt idx="1375">
                  <c:v>0.67291465817306118</c:v>
                </c:pt>
                <c:pt idx="1376">
                  <c:v>0.66030156296668019</c:v>
                </c:pt>
                <c:pt idx="1377">
                  <c:v>0.67291022673131839</c:v>
                </c:pt>
                <c:pt idx="1378">
                  <c:v>0.66030616047517221</c:v>
                </c:pt>
                <c:pt idx="1379">
                  <c:v>0.67290580474112505</c:v>
                </c:pt>
                <c:pt idx="1380">
                  <c:v>0.66031074806047185</c:v>
                </c:pt>
                <c:pt idx="1381">
                  <c:v>0.67290139216887579</c:v>
                </c:pt>
                <c:pt idx="1382">
                  <c:v>0.66031532575819396</c:v>
                </c:pt>
                <c:pt idx="1383">
                  <c:v>0.67289698898113248</c:v>
                </c:pt>
                <c:pt idx="1384">
                  <c:v>0.66031989360377452</c:v>
                </c:pt>
                <c:pt idx="1385">
                  <c:v>0.6728925951446233</c:v>
                </c:pt>
                <c:pt idx="1386">
                  <c:v>0.66032445163247211</c:v>
                </c:pt>
                <c:pt idx="1387">
                  <c:v>0.67288821062624138</c:v>
                </c:pt>
                <c:pt idx="1388">
                  <c:v>0.66032899987936922</c:v>
                </c:pt>
                <c:pt idx="1389">
                  <c:v>0.67288383539304364</c:v>
                </c:pt>
                <c:pt idx="1390">
                  <c:v>0.66033353837937292</c:v>
                </c:pt>
                <c:pt idx="1391">
                  <c:v>0.67287946941225041</c:v>
                </c:pt>
                <c:pt idx="1392">
                  <c:v>0.66033806716721632</c:v>
                </c:pt>
                <c:pt idx="1393">
                  <c:v>0.67287511265124367</c:v>
                </c:pt>
                <c:pt idx="1394">
                  <c:v>0.66034258627745945</c:v>
                </c:pt>
                <c:pt idx="1395">
                  <c:v>0.67287076507756638</c:v>
                </c:pt>
                <c:pt idx="1396">
                  <c:v>0.66034709574449058</c:v>
                </c:pt>
                <c:pt idx="1397">
                  <c:v>0.67286642665892149</c:v>
                </c:pt>
                <c:pt idx="1398">
                  <c:v>0.6603515956025271</c:v>
                </c:pt>
                <c:pt idx="1399">
                  <c:v>0.67286209736317082</c:v>
                </c:pt>
                <c:pt idx="1400">
                  <c:v>0.66035608588561701</c:v>
                </c:pt>
                <c:pt idx="1401">
                  <c:v>0.67285777715833384</c:v>
                </c:pt>
                <c:pt idx="1402">
                  <c:v>0.66036056662763942</c:v>
                </c:pt>
                <c:pt idx="1403">
                  <c:v>0.67285346601258733</c:v>
                </c:pt>
                <c:pt idx="1404">
                  <c:v>0.66036503786230583</c:v>
                </c:pt>
                <c:pt idx="1405">
                  <c:v>0.67284916389426364</c:v>
                </c:pt>
                <c:pt idx="1406">
                  <c:v>0.66036949962316194</c:v>
                </c:pt>
                <c:pt idx="1407">
                  <c:v>0.67284487077184996</c:v>
                </c:pt>
                <c:pt idx="1408">
                  <c:v>0.6603739519435875</c:v>
                </c:pt>
                <c:pt idx="1409">
                  <c:v>0.67284058661398771</c:v>
                </c:pt>
                <c:pt idx="1410">
                  <c:v>0.66037839485679795</c:v>
                </c:pt>
                <c:pt idx="1411">
                  <c:v>0.67283631138947098</c:v>
                </c:pt>
                <c:pt idx="1412">
                  <c:v>0.6603828283958455</c:v>
                </c:pt>
                <c:pt idx="1413">
                  <c:v>0.67283204506724636</c:v>
                </c:pt>
                <c:pt idx="1414">
                  <c:v>0.66038725259361997</c:v>
                </c:pt>
                <c:pt idx="1415">
                  <c:v>0.67282778761641104</c:v>
                </c:pt>
                <c:pt idx="1416">
                  <c:v>0.66039166748285016</c:v>
                </c:pt>
                <c:pt idx="1417">
                  <c:v>0.6728235390062125</c:v>
                </c:pt>
                <c:pt idx="1418">
                  <c:v>0.66039607309610449</c:v>
                </c:pt>
                <c:pt idx="1419">
                  <c:v>0.67281929920604733</c:v>
                </c:pt>
                <c:pt idx="1420">
                  <c:v>0.66040046946579212</c:v>
                </c:pt>
                <c:pt idx="1421">
                  <c:v>0.67281506818546044</c:v>
                </c:pt>
                <c:pt idx="1422">
                  <c:v>0.66040485662416404</c:v>
                </c:pt>
                <c:pt idx="1423">
                  <c:v>0.67281084591414408</c:v>
                </c:pt>
                <c:pt idx="1424">
                  <c:v>0.6604092346033138</c:v>
                </c:pt>
                <c:pt idx="1425">
                  <c:v>0.67280663236193716</c:v>
                </c:pt>
                <c:pt idx="1426">
                  <c:v>0.66041360343517896</c:v>
                </c:pt>
                <c:pt idx="1427">
                  <c:v>0.67280242749882346</c:v>
                </c:pt>
                <c:pt idx="1428">
                  <c:v>0.66041796315154166</c:v>
                </c:pt>
                <c:pt idx="1429">
                  <c:v>0.67279823129493188</c:v>
                </c:pt>
                <c:pt idx="1430">
                  <c:v>0.66042231378402971</c:v>
                </c:pt>
                <c:pt idx="1431">
                  <c:v>0.67279404372053497</c:v>
                </c:pt>
                <c:pt idx="1432">
                  <c:v>0.6604266553641176</c:v>
                </c:pt>
                <c:pt idx="1433">
                  <c:v>0.67278986474604796</c:v>
                </c:pt>
                <c:pt idx="1434">
                  <c:v>0.66043098792312738</c:v>
                </c:pt>
                <c:pt idx="1435">
                  <c:v>0.67278569434202806</c:v>
                </c:pt>
                <c:pt idx="1436">
                  <c:v>0.66043531149222978</c:v>
                </c:pt>
                <c:pt idx="1437">
                  <c:v>0.67278153247917361</c:v>
                </c:pt>
                <c:pt idx="1438">
                  <c:v>0.66043962610244478</c:v>
                </c:pt>
                <c:pt idx="1439">
                  <c:v>0.67277737912832314</c:v>
                </c:pt>
                <c:pt idx="1440">
                  <c:v>0.660443931784643</c:v>
                </c:pt>
                <c:pt idx="1441">
                  <c:v>0.67277323426045443</c:v>
                </c:pt>
                <c:pt idx="1442">
                  <c:v>0.66044822856954644</c:v>
                </c:pt>
                <c:pt idx="1443">
                  <c:v>0.67276909784668371</c:v>
                </c:pt>
                <c:pt idx="1444">
                  <c:v>0.66045251648772907</c:v>
                </c:pt>
                <c:pt idx="1445">
                  <c:v>0.67276496985826506</c:v>
                </c:pt>
                <c:pt idx="1446">
                  <c:v>0.66045679556961823</c:v>
                </c:pt>
                <c:pt idx="1447">
                  <c:v>0.67276085026658927</c:v>
                </c:pt>
                <c:pt idx="1448">
                  <c:v>0.66046106584549535</c:v>
                </c:pt>
                <c:pt idx="1449">
                  <c:v>0.67275673904318278</c:v>
                </c:pt>
                <c:pt idx="1450">
                  <c:v>0.6604653273454969</c:v>
                </c:pt>
                <c:pt idx="1451">
                  <c:v>0.6727526361597076</c:v>
                </c:pt>
                <c:pt idx="1452">
                  <c:v>0.66046958009961509</c:v>
                </c:pt>
                <c:pt idx="1453">
                  <c:v>0.67274854158795971</c:v>
                </c:pt>
                <c:pt idx="1454">
                  <c:v>0.66047382413769884</c:v>
                </c:pt>
                <c:pt idx="1455">
                  <c:v>0.6727444552998687</c:v>
                </c:pt>
                <c:pt idx="1456">
                  <c:v>0.66047805948945504</c:v>
                </c:pt>
                <c:pt idx="1457">
                  <c:v>0.6727403772674968</c:v>
                </c:pt>
                <c:pt idx="1458">
                  <c:v>0.6604822861844486</c:v>
                </c:pt>
                <c:pt idx="1459">
                  <c:v>0.67273630746303825</c:v>
                </c:pt>
                <c:pt idx="1460">
                  <c:v>0.6604865042521042</c:v>
                </c:pt>
                <c:pt idx="1461">
                  <c:v>0.67273224585881797</c:v>
                </c:pt>
                <c:pt idx="1462">
                  <c:v>0.66049071372170653</c:v>
                </c:pt>
                <c:pt idx="1463">
                  <c:v>0.67272819242729176</c:v>
                </c:pt>
                <c:pt idx="1464">
                  <c:v>0.6604949146224014</c:v>
                </c:pt>
                <c:pt idx="1465">
                  <c:v>0.67272414714104434</c:v>
                </c:pt>
                <c:pt idx="1466">
                  <c:v>0.66049910698319658</c:v>
                </c:pt>
                <c:pt idx="1467">
                  <c:v>0.67272010997278919</c:v>
                </c:pt>
                <c:pt idx="1468">
                  <c:v>0.66050329083296289</c:v>
                </c:pt>
                <c:pt idx="1469">
                  <c:v>0.67271608089536805</c:v>
                </c:pt>
                <c:pt idx="1470">
                  <c:v>0.66050746620043399</c:v>
                </c:pt>
                <c:pt idx="1471">
                  <c:v>0.67271205988174965</c:v>
                </c:pt>
                <c:pt idx="1472">
                  <c:v>0.6605116331142088</c:v>
                </c:pt>
                <c:pt idx="1473">
                  <c:v>0.67270804690502894</c:v>
                </c:pt>
                <c:pt idx="1474">
                  <c:v>0.66051579160275098</c:v>
                </c:pt>
                <c:pt idx="1475">
                  <c:v>0.67270404193842659</c:v>
                </c:pt>
                <c:pt idx="1476">
                  <c:v>0.66051994169439066</c:v>
                </c:pt>
                <c:pt idx="1477">
                  <c:v>0.67270004495528823</c:v>
                </c:pt>
                <c:pt idx="1478">
                  <c:v>0.66052408341732427</c:v>
                </c:pt>
                <c:pt idx="1479">
                  <c:v>0.67269605592908377</c:v>
                </c:pt>
                <c:pt idx="1480">
                  <c:v>0.66052821679961626</c:v>
                </c:pt>
                <c:pt idx="1481">
                  <c:v>0.67269207483340621</c:v>
                </c:pt>
                <c:pt idx="1482">
                  <c:v>0.66053234186919974</c:v>
                </c:pt>
                <c:pt idx="1483">
                  <c:v>0.67268810164197113</c:v>
                </c:pt>
                <c:pt idx="1484">
                  <c:v>0.66053645865387667</c:v>
                </c:pt>
                <c:pt idx="1485">
                  <c:v>0.67268413632861646</c:v>
                </c:pt>
                <c:pt idx="1486">
                  <c:v>0.66054056718131948</c:v>
                </c:pt>
                <c:pt idx="1487">
                  <c:v>0.6726801788673008</c:v>
                </c:pt>
                <c:pt idx="1488">
                  <c:v>0.66054466747907103</c:v>
                </c:pt>
                <c:pt idx="1489">
                  <c:v>0.67267622923210357</c:v>
                </c:pt>
                <c:pt idx="1490">
                  <c:v>0.66054875957454606</c:v>
                </c:pt>
                <c:pt idx="1491">
                  <c:v>0.67267228739722384</c:v>
                </c:pt>
                <c:pt idx="1492">
                  <c:v>0.66055284349503163</c:v>
                </c:pt>
                <c:pt idx="1493">
                  <c:v>0.67266835333697961</c:v>
                </c:pt>
                <c:pt idx="1494">
                  <c:v>0.66055691926768789</c:v>
                </c:pt>
                <c:pt idx="1495">
                  <c:v>0.67266442702580742</c:v>
                </c:pt>
                <c:pt idx="1496">
                  <c:v>0.6605609869195489</c:v>
                </c:pt>
                <c:pt idx="1497">
                  <c:v>0.67266050843826131</c:v>
                </c:pt>
                <c:pt idx="1498">
                  <c:v>0.66056504647752334</c:v>
                </c:pt>
                <c:pt idx="1499">
                  <c:v>0.6726565975490123</c:v>
                </c:pt>
                <c:pt idx="1500">
                  <c:v>0.66056909796839514</c:v>
                </c:pt>
                <c:pt idx="1501">
                  <c:v>0.6726526943328478</c:v>
                </c:pt>
                <c:pt idx="1502">
                  <c:v>0.66057314141882462</c:v>
                </c:pt>
                <c:pt idx="1503">
                  <c:v>0.67264879876467054</c:v>
                </c:pt>
                <c:pt idx="1504">
                  <c:v>0.66057717685534889</c:v>
                </c:pt>
                <c:pt idx="1505">
                  <c:v>0.67264491081949795</c:v>
                </c:pt>
                <c:pt idx="1506">
                  <c:v>0.66058120430438272</c:v>
                </c:pt>
                <c:pt idx="1507">
                  <c:v>0.67264103047246226</c:v>
                </c:pt>
                <c:pt idx="1508">
                  <c:v>0.66058522379221907</c:v>
                </c:pt>
                <c:pt idx="1509">
                  <c:v>0.67263715769880872</c:v>
                </c:pt>
                <c:pt idx="1510">
                  <c:v>0.66058923534503</c:v>
                </c:pt>
                <c:pt idx="1511">
                  <c:v>0.67263329247389569</c:v>
                </c:pt>
                <c:pt idx="1512">
                  <c:v>0.66059323898886724</c:v>
                </c:pt>
                <c:pt idx="1513">
                  <c:v>0.6726294347731937</c:v>
                </c:pt>
                <c:pt idx="1514">
                  <c:v>0.66059723474966303</c:v>
                </c:pt>
                <c:pt idx="1515">
                  <c:v>0.67262558457228494</c:v>
                </c:pt>
                <c:pt idx="1516">
                  <c:v>0.66060122265323074</c:v>
                </c:pt>
                <c:pt idx="1517">
                  <c:v>0.67262174184686219</c:v>
                </c:pt>
                <c:pt idx="1518">
                  <c:v>0.66060520272526579</c:v>
                </c:pt>
                <c:pt idx="1519">
                  <c:v>0.6726179065727288</c:v>
                </c:pt>
                <c:pt idx="1520">
                  <c:v>0.66060917499134608</c:v>
                </c:pt>
                <c:pt idx="1521">
                  <c:v>0.67261407872579748</c:v>
                </c:pt>
                <c:pt idx="1522">
                  <c:v>0.66061313947693245</c:v>
                </c:pt>
                <c:pt idx="1523">
                  <c:v>0.67261025828209031</c:v>
                </c:pt>
                <c:pt idx="1524">
                  <c:v>0.66061709620737019</c:v>
                </c:pt>
                <c:pt idx="1525">
                  <c:v>0.67260644521773716</c:v>
                </c:pt>
                <c:pt idx="1526">
                  <c:v>0.66062104520788878</c:v>
                </c:pt>
                <c:pt idx="1527">
                  <c:v>0.67260263950897603</c:v>
                </c:pt>
                <c:pt idx="1528">
                  <c:v>0.66062498650360346</c:v>
                </c:pt>
                <c:pt idx="1529">
                  <c:v>0.67259884113215163</c:v>
                </c:pt>
                <c:pt idx="1530">
                  <c:v>0.6606289201195148</c:v>
                </c:pt>
                <c:pt idx="1531">
                  <c:v>0.67259505006371556</c:v>
                </c:pt>
                <c:pt idx="1532">
                  <c:v>0.66063284608051054</c:v>
                </c:pt>
                <c:pt idx="1533">
                  <c:v>0.67259126628022503</c:v>
                </c:pt>
                <c:pt idx="1534">
                  <c:v>0.66063676441136532</c:v>
                </c:pt>
                <c:pt idx="1535">
                  <c:v>0.67258748975834259</c:v>
                </c:pt>
                <c:pt idx="1536">
                  <c:v>0.66064067513674207</c:v>
                </c:pt>
                <c:pt idx="1537">
                  <c:v>0.67258372047483517</c:v>
                </c:pt>
                <c:pt idx="1538">
                  <c:v>0.66064457828119183</c:v>
                </c:pt>
                <c:pt idx="1539">
                  <c:v>0.67257995840657414</c:v>
                </c:pt>
                <c:pt idx="1540">
                  <c:v>0.66064847386915537</c:v>
                </c:pt>
                <c:pt idx="1541">
                  <c:v>0.67257620353053393</c:v>
                </c:pt>
                <c:pt idx="1542">
                  <c:v>0.66065236192496313</c:v>
                </c:pt>
                <c:pt idx="1543">
                  <c:v>0.67257245582379199</c:v>
                </c:pt>
                <c:pt idx="1544">
                  <c:v>0.66065624247283616</c:v>
                </c:pt>
                <c:pt idx="1545">
                  <c:v>0.67256871526352779</c:v>
                </c:pt>
                <c:pt idx="1546">
                  <c:v>0.66066011553688653</c:v>
                </c:pt>
                <c:pt idx="1547">
                  <c:v>0.67256498182702285</c:v>
                </c:pt>
                <c:pt idx="1548">
                  <c:v>0.66066398114111791</c:v>
                </c:pt>
                <c:pt idx="1549">
                  <c:v>0.67256125549165957</c:v>
                </c:pt>
                <c:pt idx="1550">
                  <c:v>0.66066783930942652</c:v>
                </c:pt>
                <c:pt idx="1551">
                  <c:v>0.67255753623492087</c:v>
                </c:pt>
                <c:pt idx="1552">
                  <c:v>0.660671690065602</c:v>
                </c:pt>
                <c:pt idx="1553">
                  <c:v>0.67255382403438935</c:v>
                </c:pt>
                <c:pt idx="1554">
                  <c:v>0.66067553343332697</c:v>
                </c:pt>
                <c:pt idx="1555">
                  <c:v>0.67255011886774752</c:v>
                </c:pt>
                <c:pt idx="1556">
                  <c:v>0.66067936943617867</c:v>
                </c:pt>
                <c:pt idx="1557">
                  <c:v>0.67254642071277604</c:v>
                </c:pt>
                <c:pt idx="1558">
                  <c:v>0.66068319809762899</c:v>
                </c:pt>
                <c:pt idx="1559">
                  <c:v>0.67254272954735428</c:v>
                </c:pt>
                <c:pt idx="1560">
                  <c:v>0.6606870194410458</c:v>
                </c:pt>
                <c:pt idx="1561">
                  <c:v>0.67253904534945885</c:v>
                </c:pt>
                <c:pt idx="1562">
                  <c:v>0.66069083348969215</c:v>
                </c:pt>
                <c:pt idx="1563">
                  <c:v>0.67253536809716408</c:v>
                </c:pt>
                <c:pt idx="1564">
                  <c:v>0.66069464026672831</c:v>
                </c:pt>
                <c:pt idx="1565">
                  <c:v>0.6725316977686403</c:v>
                </c:pt>
                <c:pt idx="1566">
                  <c:v>0.66069843979521159</c:v>
                </c:pt>
                <c:pt idx="1567">
                  <c:v>0.67252803434215425</c:v>
                </c:pt>
                <c:pt idx="1568">
                  <c:v>0.66070223209809731</c:v>
                </c:pt>
                <c:pt idx="1569">
                  <c:v>0.67252437779606777</c:v>
                </c:pt>
                <c:pt idx="1570">
                  <c:v>0.66070601719823896</c:v>
                </c:pt>
                <c:pt idx="1571">
                  <c:v>0.6725207281088379</c:v>
                </c:pt>
                <c:pt idx="1572">
                  <c:v>0.66070979511838934</c:v>
                </c:pt>
                <c:pt idx="1573">
                  <c:v>0.67251708525901599</c:v>
                </c:pt>
                <c:pt idx="1574">
                  <c:v>0.66071356588120023</c:v>
                </c:pt>
                <c:pt idx="1575">
                  <c:v>0.67251344922524736</c:v>
                </c:pt>
                <c:pt idx="1576">
                  <c:v>0.66071732950922391</c:v>
                </c:pt>
                <c:pt idx="1577">
                  <c:v>0.67250981998627068</c:v>
                </c:pt>
                <c:pt idx="1578">
                  <c:v>0.66072108602491342</c:v>
                </c:pt>
                <c:pt idx="1579">
                  <c:v>0.67250619752091712</c:v>
                </c:pt>
                <c:pt idx="1580">
                  <c:v>0.66072483545062299</c:v>
                </c:pt>
                <c:pt idx="1581">
                  <c:v>0.67250258180811051</c:v>
                </c:pt>
                <c:pt idx="1582">
                  <c:v>0.66072857780860839</c:v>
                </c:pt>
                <c:pt idx="1583">
                  <c:v>0.67249897282686644</c:v>
                </c:pt>
                <c:pt idx="1584">
                  <c:v>0.66073231312102809</c:v>
                </c:pt>
                <c:pt idx="1585">
                  <c:v>0.67249537055629138</c:v>
                </c:pt>
                <c:pt idx="1586">
                  <c:v>0.66073604140994313</c:v>
                </c:pt>
                <c:pt idx="1587">
                  <c:v>0.67249177497558321</c:v>
                </c:pt>
                <c:pt idx="1588">
                  <c:v>0.66073976269731827</c:v>
                </c:pt>
                <c:pt idx="1589">
                  <c:v>0.67248818606402949</c:v>
                </c:pt>
                <c:pt idx="1590">
                  <c:v>0.66074347700502223</c:v>
                </c:pt>
                <c:pt idx="1591">
                  <c:v>0.67248460380100772</c:v>
                </c:pt>
                <c:pt idx="1592">
                  <c:v>0.66074718435482815</c:v>
                </c:pt>
                <c:pt idx="1593">
                  <c:v>0.67248102816598476</c:v>
                </c:pt>
                <c:pt idx="1594">
                  <c:v>0.66075088476841437</c:v>
                </c:pt>
                <c:pt idx="1595">
                  <c:v>0.67247745913851598</c:v>
                </c:pt>
                <c:pt idx="1596">
                  <c:v>0.66075457826736472</c:v>
                </c:pt>
                <c:pt idx="1597">
                  <c:v>0.67247389669824509</c:v>
                </c:pt>
                <c:pt idx="1598">
                  <c:v>0.66075826487316924</c:v>
                </c:pt>
                <c:pt idx="1599">
                  <c:v>0.67247034082490387</c:v>
                </c:pt>
                <c:pt idx="1600">
                  <c:v>0.66076194460722448</c:v>
                </c:pt>
                <c:pt idx="1601">
                  <c:v>0.67246679149831112</c:v>
                </c:pt>
                <c:pt idx="1602">
                  <c:v>0.66076561749083418</c:v>
                </c:pt>
                <c:pt idx="1603">
                  <c:v>0.67246324869837237</c:v>
                </c:pt>
                <c:pt idx="1604">
                  <c:v>0.66076928354521003</c:v>
                </c:pt>
                <c:pt idx="1605">
                  <c:v>0.67245971240507951</c:v>
                </c:pt>
                <c:pt idx="1606">
                  <c:v>0.6607729427914717</c:v>
                </c:pt>
                <c:pt idx="1607">
                  <c:v>0.67245618259851048</c:v>
                </c:pt>
                <c:pt idx="1608">
                  <c:v>0.66077659525064769</c:v>
                </c:pt>
                <c:pt idx="1609">
                  <c:v>0.67245265925882824</c:v>
                </c:pt>
                <c:pt idx="1610">
                  <c:v>0.66078024094367549</c:v>
                </c:pt>
                <c:pt idx="1611">
                  <c:v>0.67244914236628095</c:v>
                </c:pt>
                <c:pt idx="1612">
                  <c:v>0.66078387989140253</c:v>
                </c:pt>
                <c:pt idx="1613">
                  <c:v>0.6724456319012011</c:v>
                </c:pt>
                <c:pt idx="1614">
                  <c:v>0.66078751211458631</c:v>
                </c:pt>
                <c:pt idx="1615">
                  <c:v>0.67244212784400526</c:v>
                </c:pt>
                <c:pt idx="1616">
                  <c:v>0.66079113763389519</c:v>
                </c:pt>
                <c:pt idx="1617">
                  <c:v>0.67243863017519334</c:v>
                </c:pt>
                <c:pt idx="1618">
                  <c:v>0.66079475646990871</c:v>
                </c:pt>
                <c:pt idx="1619">
                  <c:v>0.67243513887534834</c:v>
                </c:pt>
                <c:pt idx="1620">
                  <c:v>0.66079836864311803</c:v>
                </c:pt>
                <c:pt idx="1621">
                  <c:v>0.67243165392513571</c:v>
                </c:pt>
                <c:pt idx="1622">
                  <c:v>0.66080197417392661</c:v>
                </c:pt>
                <c:pt idx="1623">
                  <c:v>0.67242817530530352</c:v>
                </c:pt>
                <c:pt idx="1624">
                  <c:v>0.66080557308265053</c:v>
                </c:pt>
                <c:pt idx="1625">
                  <c:v>0.672424702996681</c:v>
                </c:pt>
                <c:pt idx="1626">
                  <c:v>0.66080916538951906</c:v>
                </c:pt>
                <c:pt idx="1627">
                  <c:v>0.67242123698017897</c:v>
                </c:pt>
                <c:pt idx="1628">
                  <c:v>0.66081275111467486</c:v>
                </c:pt>
                <c:pt idx="1629">
                  <c:v>0.67241777723678897</c:v>
                </c:pt>
                <c:pt idx="1630">
                  <c:v>0.66081633027817499</c:v>
                </c:pt>
                <c:pt idx="1631">
                  <c:v>0.67241432374758281</c:v>
                </c:pt>
                <c:pt idx="1632">
                  <c:v>0.66081990289999115</c:v>
                </c:pt>
                <c:pt idx="1633">
                  <c:v>0.67241087649371223</c:v>
                </c:pt>
                <c:pt idx="1634">
                  <c:v>0.66082346900000966</c:v>
                </c:pt>
                <c:pt idx="1635">
                  <c:v>0.6724074354564088</c:v>
                </c:pt>
                <c:pt idx="1636">
                  <c:v>0.66082702859803266</c:v>
                </c:pt>
                <c:pt idx="1637">
                  <c:v>0.6724040006169828</c:v>
                </c:pt>
                <c:pt idx="1638">
                  <c:v>0.66083058171377818</c:v>
                </c:pt>
                <c:pt idx="1639">
                  <c:v>0.67240057195682312</c:v>
                </c:pt>
                <c:pt idx="1640">
                  <c:v>0.66083412836688082</c:v>
                </c:pt>
                <c:pt idx="1641">
                  <c:v>0.67239714945739715</c:v>
                </c:pt>
                <c:pt idx="1642">
                  <c:v>0.66083766857689152</c:v>
                </c:pt>
                <c:pt idx="1643">
                  <c:v>0.67239373310024997</c:v>
                </c:pt>
                <c:pt idx="1644">
                  <c:v>0.66084120236327937</c:v>
                </c:pt>
                <c:pt idx="1645">
                  <c:v>0.67239032286700384</c:v>
                </c:pt>
                <c:pt idx="1646">
                  <c:v>0.66084472974543051</c:v>
                </c:pt>
                <c:pt idx="1647">
                  <c:v>0.6723869187393583</c:v>
                </c:pt>
                <c:pt idx="1648">
                  <c:v>0.66084825074264963</c:v>
                </c:pt>
                <c:pt idx="1649">
                  <c:v>0.67238352069908913</c:v>
                </c:pt>
                <c:pt idx="1650">
                  <c:v>0.66085176537416013</c:v>
                </c:pt>
                <c:pt idx="1651">
                  <c:v>0.67238012872804842</c:v>
                </c:pt>
                <c:pt idx="1652">
                  <c:v>0.66085527365910446</c:v>
                </c:pt>
                <c:pt idx="1653">
                  <c:v>0.67237674280816384</c:v>
                </c:pt>
                <c:pt idx="1654">
                  <c:v>0.66085877561654449</c:v>
                </c:pt>
                <c:pt idx="1655">
                  <c:v>0.67237336292143857</c:v>
                </c:pt>
                <c:pt idx="1656">
                  <c:v>0.66086227126546204</c:v>
                </c:pt>
                <c:pt idx="1657">
                  <c:v>0.67236998904995071</c:v>
                </c:pt>
                <c:pt idx="1658">
                  <c:v>0.66086576062475966</c:v>
                </c:pt>
                <c:pt idx="1659">
                  <c:v>0.67236662117585255</c:v>
                </c:pt>
                <c:pt idx="1660">
                  <c:v>0.6608692437132605</c:v>
                </c:pt>
                <c:pt idx="1661">
                  <c:v>0.67236325928137075</c:v>
                </c:pt>
                <c:pt idx="1662">
                  <c:v>0.6608727205497088</c:v>
                </c:pt>
                <c:pt idx="1663">
                  <c:v>0.67235990334880591</c:v>
                </c:pt>
                <c:pt idx="1664">
                  <c:v>0.66087619115277096</c:v>
                </c:pt>
                <c:pt idx="1665">
                  <c:v>0.67235655336053124</c:v>
                </c:pt>
                <c:pt idx="1666">
                  <c:v>0.660879655541035</c:v>
                </c:pt>
                <c:pt idx="1667">
                  <c:v>0.67235320929899378</c:v>
                </c:pt>
                <c:pt idx="1668">
                  <c:v>0.66088311373301167</c:v>
                </c:pt>
                <c:pt idx="1669">
                  <c:v>0.67234987114671252</c:v>
                </c:pt>
                <c:pt idx="1670">
                  <c:v>0.66088656574713478</c:v>
                </c:pt>
                <c:pt idx="1671">
                  <c:v>0.6723465388862786</c:v>
                </c:pt>
                <c:pt idx="1672">
                  <c:v>0.66089001160176131</c:v>
                </c:pt>
                <c:pt idx="1673">
                  <c:v>0.67234321250035534</c:v>
                </c:pt>
                <c:pt idx="1674">
                  <c:v>0.66089345131517208</c:v>
                </c:pt>
                <c:pt idx="1675">
                  <c:v>0.67233989197167709</c:v>
                </c:pt>
                <c:pt idx="1676">
                  <c:v>0.66089688490557208</c:v>
                </c:pt>
                <c:pt idx="1677">
                  <c:v>0.6723365772830493</c:v>
                </c:pt>
                <c:pt idx="1678">
                  <c:v>0.66090031239109071</c:v>
                </c:pt>
                <c:pt idx="1679">
                  <c:v>0.67233326841734831</c:v>
                </c:pt>
                <c:pt idx="1680">
                  <c:v>0.66090373378978251</c:v>
                </c:pt>
                <c:pt idx="1681">
                  <c:v>0.67232996535752043</c:v>
                </c:pt>
                <c:pt idx="1682">
                  <c:v>0.66090714911962734</c:v>
                </c:pt>
                <c:pt idx="1683">
                  <c:v>0.67232666808658204</c:v>
                </c:pt>
                <c:pt idx="1684">
                  <c:v>0.66091055839853097</c:v>
                </c:pt>
                <c:pt idx="1685">
                  <c:v>0.67232337658761887</c:v>
                </c:pt>
                <c:pt idx="1686">
                  <c:v>0.66091396164432503</c:v>
                </c:pt>
                <c:pt idx="1687">
                  <c:v>0.67232009084378608</c:v>
                </c:pt>
                <c:pt idx="1688">
                  <c:v>0.66091735887476799</c:v>
                </c:pt>
                <c:pt idx="1689">
                  <c:v>0.6723168108383073</c:v>
                </c:pt>
                <c:pt idx="1690">
                  <c:v>0.66092075010754514</c:v>
                </c:pt>
                <c:pt idx="1691">
                  <c:v>0.67231353655447501</c:v>
                </c:pt>
                <c:pt idx="1692">
                  <c:v>0.66092413536026884</c:v>
                </c:pt>
                <c:pt idx="1693">
                  <c:v>0.67231026797564963</c:v>
                </c:pt>
                <c:pt idx="1694">
                  <c:v>0.66092751465047939</c:v>
                </c:pt>
                <c:pt idx="1695">
                  <c:v>0.6723070050852592</c:v>
                </c:pt>
                <c:pt idx="1696">
                  <c:v>0.66093088799564537</c:v>
                </c:pt>
                <c:pt idx="1697">
                  <c:v>0.67230374786679914</c:v>
                </c:pt>
                <c:pt idx="1698">
                  <c:v>0.66093425541316353</c:v>
                </c:pt>
                <c:pt idx="1699">
                  <c:v>0.67230049630383193</c:v>
                </c:pt>
                <c:pt idx="1700">
                  <c:v>0.66093761692035968</c:v>
                </c:pt>
                <c:pt idx="1701">
                  <c:v>0.67229725037998667</c:v>
                </c:pt>
                <c:pt idx="1702">
                  <c:v>0.66094097253448858</c:v>
                </c:pt>
                <c:pt idx="1703">
                  <c:v>0.67229401007895895</c:v>
                </c:pt>
                <c:pt idx="1704">
                  <c:v>0.66094432227273481</c:v>
                </c:pt>
                <c:pt idx="1705">
                  <c:v>0.67229077538451021</c:v>
                </c:pt>
                <c:pt idx="1706">
                  <c:v>0.66094766615221279</c:v>
                </c:pt>
                <c:pt idx="1707">
                  <c:v>0.67228754628046761</c:v>
                </c:pt>
                <c:pt idx="1708">
                  <c:v>0.66095100418996711</c:v>
                </c:pt>
                <c:pt idx="1709">
                  <c:v>0.67228432275072358</c:v>
                </c:pt>
                <c:pt idx="1710">
                  <c:v>0.66095433640297363</c:v>
                </c:pt>
                <c:pt idx="1711">
                  <c:v>0.67228110477923519</c:v>
                </c:pt>
                <c:pt idx="1712">
                  <c:v>0.66095766280813861</c:v>
                </c:pt>
                <c:pt idx="1713">
                  <c:v>0.67227789235002466</c:v>
                </c:pt>
                <c:pt idx="1714">
                  <c:v>0.66096098342229992</c:v>
                </c:pt>
                <c:pt idx="1715">
                  <c:v>0.67227468544717828</c:v>
                </c:pt>
                <c:pt idx="1716">
                  <c:v>0.66096429826222736</c:v>
                </c:pt>
                <c:pt idx="1717">
                  <c:v>0.67227148405484616</c:v>
                </c:pt>
                <c:pt idx="1718">
                  <c:v>0.66096760734462268</c:v>
                </c:pt>
                <c:pt idx="1719">
                  <c:v>0.67226828815724216</c:v>
                </c:pt>
                <c:pt idx="1720">
                  <c:v>0.66097091068612024</c:v>
                </c:pt>
                <c:pt idx="1721">
                  <c:v>0.67226509773864329</c:v>
                </c:pt>
                <c:pt idx="1722">
                  <c:v>0.66097420830328701</c:v>
                </c:pt>
                <c:pt idx="1723">
                  <c:v>0.67226191278338987</c:v>
                </c:pt>
                <c:pt idx="1724">
                  <c:v>0.66097750021262336</c:v>
                </c:pt>
                <c:pt idx="1725">
                  <c:v>0.67225873327588459</c:v>
                </c:pt>
                <c:pt idx="1726">
                  <c:v>0.66098078643056291</c:v>
                </c:pt>
                <c:pt idx="1727">
                  <c:v>0.67225555920059255</c:v>
                </c:pt>
                <c:pt idx="1728">
                  <c:v>0.66098406697347356</c:v>
                </c:pt>
                <c:pt idx="1729">
                  <c:v>0.67225239054204056</c:v>
                </c:pt>
                <c:pt idx="1730">
                  <c:v>0.66098734185765695</c:v>
                </c:pt>
                <c:pt idx="1731">
                  <c:v>0.67224922728481773</c:v>
                </c:pt>
                <c:pt idx="1732">
                  <c:v>0.66099061109934965</c:v>
                </c:pt>
                <c:pt idx="1733">
                  <c:v>0.67224606941357379</c:v>
                </c:pt>
                <c:pt idx="1734">
                  <c:v>0.66099387471472293</c:v>
                </c:pt>
                <c:pt idx="1735">
                  <c:v>0.67224291691302029</c:v>
                </c:pt>
                <c:pt idx="1736">
                  <c:v>0.66099713271988314</c:v>
                </c:pt>
                <c:pt idx="1737">
                  <c:v>0.67223976976792899</c:v>
                </c:pt>
                <c:pt idx="1738">
                  <c:v>0.66100038513087256</c:v>
                </c:pt>
                <c:pt idx="1739">
                  <c:v>0.67223662796313211</c:v>
                </c:pt>
                <c:pt idx="1740">
                  <c:v>0.66100363196366885</c:v>
                </c:pt>
                <c:pt idx="1741">
                  <c:v>0.67223349148352241</c:v>
                </c:pt>
                <c:pt idx="1742">
                  <c:v>0.66100687323418617</c:v>
                </c:pt>
                <c:pt idx="1743">
                  <c:v>0.67223036031405203</c:v>
                </c:pt>
                <c:pt idx="1744">
                  <c:v>0.66101010895827539</c:v>
                </c:pt>
                <c:pt idx="1745">
                  <c:v>0.67222723443973287</c:v>
                </c:pt>
                <c:pt idx="1746">
                  <c:v>0.66101333915172389</c:v>
                </c:pt>
                <c:pt idx="1747">
                  <c:v>0.67222411384563585</c:v>
                </c:pt>
                <c:pt idx="1748">
                  <c:v>0.66101656383025631</c:v>
                </c:pt>
                <c:pt idx="1749">
                  <c:v>0.67222099851689099</c:v>
                </c:pt>
                <c:pt idx="1750">
                  <c:v>0.66101978300953512</c:v>
                </c:pt>
                <c:pt idx="1751">
                  <c:v>0.67221788843868668</c:v>
                </c:pt>
                <c:pt idx="1752">
                  <c:v>0.66102299670516018</c:v>
                </c:pt>
                <c:pt idx="1753">
                  <c:v>0.67221478359626996</c:v>
                </c:pt>
                <c:pt idx="1754">
                  <c:v>0.66102620493266973</c:v>
                </c:pt>
                <c:pt idx="1755">
                  <c:v>0.67221168397494557</c:v>
                </c:pt>
                <c:pt idx="1756">
                  <c:v>0.66102940770754048</c:v>
                </c:pt>
                <c:pt idx="1757">
                  <c:v>0.67220858956007612</c:v>
                </c:pt>
                <c:pt idx="1758">
                  <c:v>0.66103260504518768</c:v>
                </c:pt>
                <c:pt idx="1759">
                  <c:v>0.67220550033708171</c:v>
                </c:pt>
                <c:pt idx="1760">
                  <c:v>0.66103579696096604</c:v>
                </c:pt>
                <c:pt idx="1761">
                  <c:v>0.67220241629143951</c:v>
                </c:pt>
                <c:pt idx="1762">
                  <c:v>0.66103898347016932</c:v>
                </c:pt>
                <c:pt idx="1763">
                  <c:v>0.67219933740868365</c:v>
                </c:pt>
                <c:pt idx="1764">
                  <c:v>0.661042164588031</c:v>
                </c:pt>
                <c:pt idx="1765">
                  <c:v>0.67219626367440466</c:v>
                </c:pt>
                <c:pt idx="1766">
                  <c:v>0.66104534032972473</c:v>
                </c:pt>
                <c:pt idx="1767">
                  <c:v>0.67219319507424946</c:v>
                </c:pt>
                <c:pt idx="1768">
                  <c:v>0.66104851071036452</c:v>
                </c:pt>
                <c:pt idx="1769">
                  <c:v>0.67219013159392083</c:v>
                </c:pt>
                <c:pt idx="1770">
                  <c:v>0.66105167574500467</c:v>
                </c:pt>
                <c:pt idx="1771">
                  <c:v>0.67218707321917759</c:v>
                </c:pt>
                <c:pt idx="1772">
                  <c:v>0.66105483544864074</c:v>
                </c:pt>
                <c:pt idx="1773">
                  <c:v>0.67218401993583377</c:v>
                </c:pt>
                <c:pt idx="1774">
                  <c:v>0.66105798983620911</c:v>
                </c:pt>
                <c:pt idx="1775">
                  <c:v>0.67218097172975877</c:v>
                </c:pt>
                <c:pt idx="1776">
                  <c:v>0.661061138922588</c:v>
                </c:pt>
                <c:pt idx="1777">
                  <c:v>0.67217792858687642</c:v>
                </c:pt>
                <c:pt idx="1778">
                  <c:v>0.66106428272259754</c:v>
                </c:pt>
                <c:pt idx="1779">
                  <c:v>0.67217489049316559</c:v>
                </c:pt>
                <c:pt idx="1780">
                  <c:v>0.66106742125099938</c:v>
                </c:pt>
                <c:pt idx="1781">
                  <c:v>0.67217185743465935</c:v>
                </c:pt>
                <c:pt idx="1782">
                  <c:v>0.66107055452249797</c:v>
                </c:pt>
                <c:pt idx="1783">
                  <c:v>0.67216882939744504</c:v>
                </c:pt>
                <c:pt idx="1784">
                  <c:v>0.66107368255174037</c:v>
                </c:pt>
                <c:pt idx="1785">
                  <c:v>0.67216580636766343</c:v>
                </c:pt>
                <c:pt idx="1786">
                  <c:v>0.6610768053533167</c:v>
                </c:pt>
                <c:pt idx="1787">
                  <c:v>0.67216278833150922</c:v>
                </c:pt>
                <c:pt idx="1788">
                  <c:v>0.66107992294175988</c:v>
                </c:pt>
                <c:pt idx="1789">
                  <c:v>0.67215977527523008</c:v>
                </c:pt>
                <c:pt idx="1790">
                  <c:v>0.66108303533154689</c:v>
                </c:pt>
                <c:pt idx="1791">
                  <c:v>0.67215676718512685</c:v>
                </c:pt>
                <c:pt idx="1792">
                  <c:v>0.66108614253709819</c:v>
                </c:pt>
                <c:pt idx="1793">
                  <c:v>0.672153764047553</c:v>
                </c:pt>
                <c:pt idx="1794">
                  <c:v>0.66108924457277829</c:v>
                </c:pt>
                <c:pt idx="1795">
                  <c:v>0.67215076584891487</c:v>
                </c:pt>
                <c:pt idx="1796">
                  <c:v>0.6610923414528963</c:v>
                </c:pt>
                <c:pt idx="1797">
                  <c:v>0.67214777257567049</c:v>
                </c:pt>
                <c:pt idx="1798">
                  <c:v>0.66109543319170572</c:v>
                </c:pt>
                <c:pt idx="1799">
                  <c:v>0.6721447842143301</c:v>
                </c:pt>
                <c:pt idx="1800">
                  <c:v>0.66109851980340517</c:v>
                </c:pt>
                <c:pt idx="1801">
                  <c:v>0.67214180075145558</c:v>
                </c:pt>
                <c:pt idx="1802">
                  <c:v>0.66110160130213846</c:v>
                </c:pt>
                <c:pt idx="1803">
                  <c:v>0.6721388221736605</c:v>
                </c:pt>
                <c:pt idx="1804">
                  <c:v>0.66110467770199466</c:v>
                </c:pt>
                <c:pt idx="1805">
                  <c:v>0.67213584846760932</c:v>
                </c:pt>
                <c:pt idx="1806">
                  <c:v>0.66110774901700864</c:v>
                </c:pt>
                <c:pt idx="1807">
                  <c:v>0.67213287962001766</c:v>
                </c:pt>
                <c:pt idx="1808">
                  <c:v>0.66111081526116156</c:v>
                </c:pt>
                <c:pt idx="1809">
                  <c:v>0.67212991561765167</c:v>
                </c:pt>
                <c:pt idx="1810">
                  <c:v>0.66111387644838027</c:v>
                </c:pt>
                <c:pt idx="1811">
                  <c:v>0.67212695644732812</c:v>
                </c:pt>
                <c:pt idx="1812">
                  <c:v>0.6611169325925389</c:v>
                </c:pt>
                <c:pt idx="1813">
                  <c:v>0.67212400209591383</c:v>
                </c:pt>
                <c:pt idx="1814">
                  <c:v>0.6611199837074575</c:v>
                </c:pt>
                <c:pt idx="1815">
                  <c:v>0.67212105255032584</c:v>
                </c:pt>
                <c:pt idx="1816">
                  <c:v>0.66112302980690396</c:v>
                </c:pt>
                <c:pt idx="1817">
                  <c:v>0.67211810779753056</c:v>
                </c:pt>
                <c:pt idx="1818">
                  <c:v>0.66112607090459297</c:v>
                </c:pt>
                <c:pt idx="1819">
                  <c:v>0.67211516782454428</c:v>
                </c:pt>
                <c:pt idx="1820">
                  <c:v>0.66112910701418692</c:v>
                </c:pt>
                <c:pt idx="1821">
                  <c:v>0.67211223261843211</c:v>
                </c:pt>
                <c:pt idx="1822">
                  <c:v>0.66113213814929606</c:v>
                </c:pt>
                <c:pt idx="1823">
                  <c:v>0.67210930216630849</c:v>
                </c:pt>
                <c:pt idx="1824">
                  <c:v>0.66113516432347885</c:v>
                </c:pt>
                <c:pt idx="1825">
                  <c:v>0.67210637645533644</c:v>
                </c:pt>
                <c:pt idx="1826">
                  <c:v>0.66113818555024195</c:v>
                </c:pt>
                <c:pt idx="1827">
                  <c:v>0.67210345547272732</c:v>
                </c:pt>
                <c:pt idx="1828">
                  <c:v>0.66114120184304082</c:v>
                </c:pt>
                <c:pt idx="1829">
                  <c:v>0.6721005392057412</c:v>
                </c:pt>
                <c:pt idx="1830">
                  <c:v>0.66114421321527939</c:v>
                </c:pt>
                <c:pt idx="1831">
                  <c:v>0.67209762764168568</c:v>
                </c:pt>
                <c:pt idx="1832">
                  <c:v>0.66114721968031109</c:v>
                </c:pt>
                <c:pt idx="1833">
                  <c:v>0.67209472076791665</c:v>
                </c:pt>
                <c:pt idx="1834">
                  <c:v>0.6611502212514383</c:v>
                </c:pt>
                <c:pt idx="1835">
                  <c:v>0.67209181857183753</c:v>
                </c:pt>
                <c:pt idx="1836">
                  <c:v>0.66115321794191328</c:v>
                </c:pt>
                <c:pt idx="1837">
                  <c:v>0.67208892104089857</c:v>
                </c:pt>
                <c:pt idx="1838">
                  <c:v>0.66115620976493805</c:v>
                </c:pt>
                <c:pt idx="1839">
                  <c:v>0.67208602816259788</c:v>
                </c:pt>
                <c:pt idx="1840">
                  <c:v>0.66115919673366474</c:v>
                </c:pt>
                <c:pt idx="1841">
                  <c:v>0.67208313992447988</c:v>
                </c:pt>
                <c:pt idx="1842">
                  <c:v>0.66116217886119566</c:v>
                </c:pt>
                <c:pt idx="1843">
                  <c:v>0.67208025631413593</c:v>
                </c:pt>
                <c:pt idx="1844">
                  <c:v>0.6611651561605838</c:v>
                </c:pt>
                <c:pt idx="1845">
                  <c:v>0.67207737731920392</c:v>
                </c:pt>
                <c:pt idx="1846">
                  <c:v>0.66116812864483288</c:v>
                </c:pt>
                <c:pt idx="1847">
                  <c:v>0.67207450292736781</c:v>
                </c:pt>
                <c:pt idx="1848">
                  <c:v>0.66117109632689797</c:v>
                </c:pt>
                <c:pt idx="1849">
                  <c:v>0.67207163312635732</c:v>
                </c:pt>
                <c:pt idx="1850">
                  <c:v>0.66117405921968486</c:v>
                </c:pt>
                <c:pt idx="1851">
                  <c:v>0.67206876790394854</c:v>
                </c:pt>
                <c:pt idx="1852">
                  <c:v>0.66117701733605116</c:v>
                </c:pt>
                <c:pt idx="1853">
                  <c:v>0.67206590724796278</c:v>
                </c:pt>
                <c:pt idx="1854">
                  <c:v>0.66117997068880641</c:v>
                </c:pt>
                <c:pt idx="1855">
                  <c:v>0.67206305114626652</c:v>
                </c:pt>
                <c:pt idx="1856">
                  <c:v>0.66118291929071182</c:v>
                </c:pt>
                <c:pt idx="1857">
                  <c:v>0.67206019958677166</c:v>
                </c:pt>
                <c:pt idx="1858">
                  <c:v>0.66118586315448091</c:v>
                </c:pt>
                <c:pt idx="1859">
                  <c:v>0.67205735255743482</c:v>
                </c:pt>
                <c:pt idx="1860">
                  <c:v>0.66118880229277965</c:v>
                </c:pt>
                <c:pt idx="1861">
                  <c:v>0.6720545100462576</c:v>
                </c:pt>
                <c:pt idx="1862">
                  <c:v>0.66119173671822662</c:v>
                </c:pt>
                <c:pt idx="1863">
                  <c:v>0.6720516720412858</c:v>
                </c:pt>
                <c:pt idx="1864">
                  <c:v>0.66119466644339342</c:v>
                </c:pt>
                <c:pt idx="1865">
                  <c:v>0.67204883853060937</c:v>
                </c:pt>
                <c:pt idx="1866">
                  <c:v>0.66119759148080481</c:v>
                </c:pt>
                <c:pt idx="1867">
                  <c:v>0.67204600950236271</c:v>
                </c:pt>
                <c:pt idx="1868">
                  <c:v>0.66120051184293871</c:v>
                </c:pt>
                <c:pt idx="1869">
                  <c:v>0.6720431849447237</c:v>
                </c:pt>
                <c:pt idx="1870">
                  <c:v>0.66120342754222672</c:v>
                </c:pt>
                <c:pt idx="1871">
                  <c:v>0.67204036484591423</c:v>
                </c:pt>
                <c:pt idx="1872">
                  <c:v>0.66120633859105415</c:v>
                </c:pt>
                <c:pt idx="1873">
                  <c:v>0.67203754919419922</c:v>
                </c:pt>
                <c:pt idx="1874">
                  <c:v>0.66120924500176048</c:v>
                </c:pt>
                <c:pt idx="1875">
                  <c:v>0.67203473797788704</c:v>
                </c:pt>
                <c:pt idx="1876">
                  <c:v>0.66121214678663931</c:v>
                </c:pt>
                <c:pt idx="1877">
                  <c:v>0.67203193118532922</c:v>
                </c:pt>
                <c:pt idx="1878">
                  <c:v>0.6612150439579384</c:v>
                </c:pt>
                <c:pt idx="1879">
                  <c:v>0.67202912880491994</c:v>
                </c:pt>
                <c:pt idx="1880">
                  <c:v>0.66121793652786087</c:v>
                </c:pt>
                <c:pt idx="1881">
                  <c:v>0.67202633082509589</c:v>
                </c:pt>
                <c:pt idx="1882">
                  <c:v>0.66122082450856401</c:v>
                </c:pt>
                <c:pt idx="1883">
                  <c:v>0.67202353723433639</c:v>
                </c:pt>
                <c:pt idx="1884">
                  <c:v>0.66122370791216067</c:v>
                </c:pt>
                <c:pt idx="1885">
                  <c:v>0.67202074802116296</c:v>
                </c:pt>
                <c:pt idx="1886">
                  <c:v>0.66122658675071866</c:v>
                </c:pt>
                <c:pt idx="1887">
                  <c:v>0.67201796317413898</c:v>
                </c:pt>
                <c:pt idx="1888">
                  <c:v>0.66122946103626168</c:v>
                </c:pt>
                <c:pt idx="1889">
                  <c:v>0.67201518268186977</c:v>
                </c:pt>
                <c:pt idx="1890">
                  <c:v>0.66123233078076893</c:v>
                </c:pt>
                <c:pt idx="1891">
                  <c:v>0.67201240653300209</c:v>
                </c:pt>
                <c:pt idx="1892">
                  <c:v>0.66123519599617564</c:v>
                </c:pt>
                <c:pt idx="1893">
                  <c:v>0.67200963471622444</c:v>
                </c:pt>
                <c:pt idx="1894">
                  <c:v>0.66123805669437308</c:v>
                </c:pt>
                <c:pt idx="1895">
                  <c:v>0.67200686722026637</c:v>
                </c:pt>
                <c:pt idx="1896">
                  <c:v>0.66124091288720899</c:v>
                </c:pt>
                <c:pt idx="1897">
                  <c:v>0.67200410403389843</c:v>
                </c:pt>
                <c:pt idx="1898">
                  <c:v>0.66124376458648759</c:v>
                </c:pt>
                <c:pt idx="1899">
                  <c:v>0.67200134514593202</c:v>
                </c:pt>
                <c:pt idx="1900">
                  <c:v>0.66124661180396982</c:v>
                </c:pt>
                <c:pt idx="1901">
                  <c:v>0.6719985905452196</c:v>
                </c:pt>
                <c:pt idx="1902">
                  <c:v>0.66124945455137363</c:v>
                </c:pt>
                <c:pt idx="1903">
                  <c:v>0.67199584022065351</c:v>
                </c:pt>
                <c:pt idx="1904">
                  <c:v>0.66125229284037434</c:v>
                </c:pt>
                <c:pt idx="1905">
                  <c:v>0.67199309416116648</c:v>
                </c:pt>
                <c:pt idx="1906">
                  <c:v>0.66125512668260433</c:v>
                </c:pt>
                <c:pt idx="1907">
                  <c:v>0.67199035235573168</c:v>
                </c:pt>
                <c:pt idx="1908">
                  <c:v>0.66125795608965376</c:v>
                </c:pt>
                <c:pt idx="1909">
                  <c:v>0.67198761479336189</c:v>
                </c:pt>
                <c:pt idx="1910">
                  <c:v>0.66126078107307062</c:v>
                </c:pt>
                <c:pt idx="1911">
                  <c:v>0.67198488146310953</c:v>
                </c:pt>
                <c:pt idx="1912">
                  <c:v>0.66126360164436038</c:v>
                </c:pt>
                <c:pt idx="1913">
                  <c:v>0.67198215235406711</c:v>
                </c:pt>
                <c:pt idx="1914">
                  <c:v>0.66126641781498741</c:v>
                </c:pt>
                <c:pt idx="1915">
                  <c:v>0.67197942745536576</c:v>
                </c:pt>
                <c:pt idx="1916">
                  <c:v>0.6612692295963738</c:v>
                </c:pt>
                <c:pt idx="1917">
                  <c:v>0.67197670675617627</c:v>
                </c:pt>
                <c:pt idx="1918">
                  <c:v>0.66127203699990056</c:v>
                </c:pt>
                <c:pt idx="1919">
                  <c:v>0.67197399024570814</c:v>
                </c:pt>
                <c:pt idx="1920">
                  <c:v>0.66127484003690729</c:v>
                </c:pt>
                <c:pt idx="1921">
                  <c:v>0.67197127791320987</c:v>
                </c:pt>
                <c:pt idx="1922">
                  <c:v>0.66127763871869261</c:v>
                </c:pt>
                <c:pt idx="1923">
                  <c:v>0.67196856974796859</c:v>
                </c:pt>
                <c:pt idx="1924">
                  <c:v>0.66128043305651418</c:v>
                </c:pt>
                <c:pt idx="1925">
                  <c:v>0.67196586573930972</c:v>
                </c:pt>
                <c:pt idx="1926">
                  <c:v>0.66128322306158915</c:v>
                </c:pt>
                <c:pt idx="1927">
                  <c:v>0.67196316587659699</c:v>
                </c:pt>
                <c:pt idx="1928">
                  <c:v>0.66128600874509402</c:v>
                </c:pt>
                <c:pt idx="1929">
                  <c:v>0.67196047014923233</c:v>
                </c:pt>
                <c:pt idx="1930">
                  <c:v>0.66128879011816488</c:v>
                </c:pt>
                <c:pt idx="1931">
                  <c:v>0.67195777854665562</c:v>
                </c:pt>
                <c:pt idx="1932">
                  <c:v>0.66129156719189808</c:v>
                </c:pt>
                <c:pt idx="1933">
                  <c:v>0.67195509105834428</c:v>
                </c:pt>
                <c:pt idx="1934">
                  <c:v>0.66129433997734954</c:v>
                </c:pt>
                <c:pt idx="1935">
                  <c:v>0.67195240767381348</c:v>
                </c:pt>
                <c:pt idx="1936">
                  <c:v>0.66129710848553591</c:v>
                </c:pt>
                <c:pt idx="1937">
                  <c:v>0.6719497283826158</c:v>
                </c:pt>
                <c:pt idx="1938">
                  <c:v>0.66129987272743396</c:v>
                </c:pt>
                <c:pt idx="1939">
                  <c:v>0.67194705317434078</c:v>
                </c:pt>
                <c:pt idx="1940">
                  <c:v>0.66130263271398126</c:v>
                </c:pt>
                <c:pt idx="1941">
                  <c:v>0.6719443820386154</c:v>
                </c:pt>
                <c:pt idx="1942">
                  <c:v>0.66130538845607612</c:v>
                </c:pt>
                <c:pt idx="1943">
                  <c:v>0.67194171496510313</c:v>
                </c:pt>
                <c:pt idx="1944">
                  <c:v>0.66130813996457771</c:v>
                </c:pt>
                <c:pt idx="1945">
                  <c:v>0.67193905194350467</c:v>
                </c:pt>
                <c:pt idx="1946">
                  <c:v>0.6613108872503064</c:v>
                </c:pt>
                <c:pt idx="1947">
                  <c:v>0.67193639296355678</c:v>
                </c:pt>
                <c:pt idx="1948">
                  <c:v>0.66131363032404411</c:v>
                </c:pt>
                <c:pt idx="1949">
                  <c:v>0.67193373801503287</c:v>
                </c:pt>
                <c:pt idx="1950">
                  <c:v>0.66131636919653414</c:v>
                </c:pt>
                <c:pt idx="1951">
                  <c:v>0.67193108708774252</c:v>
                </c:pt>
                <c:pt idx="1952">
                  <c:v>0.66131910387848125</c:v>
                </c:pt>
                <c:pt idx="1953">
                  <c:v>0.67192844017153142</c:v>
                </c:pt>
                <c:pt idx="1954">
                  <c:v>0.66132183438055236</c:v>
                </c:pt>
                <c:pt idx="1955">
                  <c:v>0.67192579725628099</c:v>
                </c:pt>
                <c:pt idx="1956">
                  <c:v>0.66132456071337653</c:v>
                </c:pt>
                <c:pt idx="1957">
                  <c:v>0.67192315833190819</c:v>
                </c:pt>
                <c:pt idx="1958">
                  <c:v>0.66132728288754494</c:v>
                </c:pt>
                <c:pt idx="1959">
                  <c:v>0.67192052338836616</c:v>
                </c:pt>
                <c:pt idx="1960">
                  <c:v>0.66133000091361072</c:v>
                </c:pt>
                <c:pt idx="1961">
                  <c:v>0.67191789241564315</c:v>
                </c:pt>
                <c:pt idx="1962">
                  <c:v>0.66133271480208999</c:v>
                </c:pt>
                <c:pt idx="1963">
                  <c:v>0.67191526540376245</c:v>
                </c:pt>
                <c:pt idx="1964">
                  <c:v>0.66133542456346184</c:v>
                </c:pt>
                <c:pt idx="1965">
                  <c:v>0.67191264234278247</c:v>
                </c:pt>
                <c:pt idx="1966">
                  <c:v>0.66133813020816767</c:v>
                </c:pt>
                <c:pt idx="1967">
                  <c:v>0.67191002322279703</c:v>
                </c:pt>
                <c:pt idx="1968">
                  <c:v>0.66134083174661218</c:v>
                </c:pt>
                <c:pt idx="1969">
                  <c:v>0.67190740803393423</c:v>
                </c:pt>
                <c:pt idx="1970">
                  <c:v>0.66134352918916328</c:v>
                </c:pt>
                <c:pt idx="1971">
                  <c:v>0.67190479676635684</c:v>
                </c:pt>
                <c:pt idx="1972">
                  <c:v>0.66134622254615261</c:v>
                </c:pt>
                <c:pt idx="1973">
                  <c:v>0.67190218941026214</c:v>
                </c:pt>
                <c:pt idx="1974">
                  <c:v>0.66134891182787514</c:v>
                </c:pt>
                <c:pt idx="1975">
                  <c:v>0.67189958595588173</c:v>
                </c:pt>
                <c:pt idx="1976">
                  <c:v>0.66135159704458923</c:v>
                </c:pt>
                <c:pt idx="1977">
                  <c:v>0.6718969863934815</c:v>
                </c:pt>
                <c:pt idx="1978">
                  <c:v>0.66135427820651771</c:v>
                </c:pt>
                <c:pt idx="1979">
                  <c:v>0.6718943907133611</c:v>
                </c:pt>
                <c:pt idx="1980">
                  <c:v>0.66135695532384708</c:v>
                </c:pt>
                <c:pt idx="1981">
                  <c:v>0.67189179890585404</c:v>
                </c:pt>
                <c:pt idx="1982">
                  <c:v>0.66135962840672835</c:v>
                </c:pt>
                <c:pt idx="1983">
                  <c:v>0.67188921096132759</c:v>
                </c:pt>
                <c:pt idx="1984">
                  <c:v>0.66136229746527664</c:v>
                </c:pt>
                <c:pt idx="1985">
                  <c:v>0.67188662687018275</c:v>
                </c:pt>
                <c:pt idx="1986">
                  <c:v>0.66136496250957177</c:v>
                </c:pt>
                <c:pt idx="1987">
                  <c:v>0.6718840466228535</c:v>
                </c:pt>
                <c:pt idx="1988">
                  <c:v>0.66136762354965817</c:v>
                </c:pt>
                <c:pt idx="1989">
                  <c:v>0.67188147020980737</c:v>
                </c:pt>
                <c:pt idx="1990">
                  <c:v>0.66137028059554526</c:v>
                </c:pt>
                <c:pt idx="1991">
                  <c:v>0.67187889762154496</c:v>
                </c:pt>
                <c:pt idx="1992">
                  <c:v>0.6613729336572074</c:v>
                </c:pt>
                <c:pt idx="1993">
                  <c:v>0.6718763288485996</c:v>
                </c:pt>
                <c:pt idx="1994">
                  <c:v>0.66137558274458419</c:v>
                </c:pt>
                <c:pt idx="1995">
                  <c:v>0.67187376388153763</c:v>
                </c:pt>
                <c:pt idx="1996">
                  <c:v>0.66137822786758027</c:v>
                </c:pt>
                <c:pt idx="1997">
                  <c:v>0.67187120271095802</c:v>
                </c:pt>
                <c:pt idx="1998">
                  <c:v>0.6613808690360663</c:v>
                </c:pt>
              </c:numCache>
            </c:numRef>
          </c:xVal>
          <c:yVal>
            <c:numRef>
              <c:f>Sheet1!$E$2:$E$2000</c:f>
              <c:numCache>
                <c:formatCode>General</c:formatCode>
                <c:ptCount val="1999"/>
                <c:pt idx="0">
                  <c:v>0.72000000000000008</c:v>
                </c:pt>
                <c:pt idx="1">
                  <c:v>0.60479999999999989</c:v>
                </c:pt>
                <c:pt idx="2">
                  <c:v>0.71705088000000006</c:v>
                </c:pt>
                <c:pt idx="3">
                  <c:v>0.6086667464736768</c:v>
                </c:pt>
                <c:pt idx="4">
                  <c:v>0.71457461463247696</c:v>
                </c:pt>
                <c:pt idx="5">
                  <c:v>0.61187320426597192</c:v>
                </c:pt>
                <c:pt idx="6">
                  <c:v>0.71245315850179236</c:v>
                </c:pt>
                <c:pt idx="7">
                  <c:v>0.61459096632783694</c:v>
                </c:pt>
                <c:pt idx="8">
                  <c:v>0.71060673130815755</c:v>
                </c:pt>
                <c:pt idx="9">
                  <c:v>0.61693441418308059</c:v>
                </c:pt>
                <c:pt idx="10">
                  <c:v>0.7089790283389793</c:v>
                </c:pt>
                <c:pt idx="11">
                  <c:v>0.61898329714348821</c:v>
                </c:pt>
                <c:pt idx="12">
                  <c:v>0.70752892500259323</c:v>
                </c:pt>
                <c:pt idx="13">
                  <c:v>0.62079523586180418</c:v>
                </c:pt>
                <c:pt idx="14">
                  <c:v>0.70622553297927337</c:v>
                </c:pt>
                <c:pt idx="15">
                  <c:v>0.62241308864224387</c:v>
                </c:pt>
                <c:pt idx="16">
                  <c:v>0.70504510718719848</c:v>
                </c:pt>
                <c:pt idx="17">
                  <c:v>0.6238695120557709</c:v>
                </c:pt>
                <c:pt idx="18">
                  <c:v>0.70396903194919569</c:v>
                </c:pt>
                <c:pt idx="19">
                  <c:v>0.62518990201712399</c:v>
                </c:pt>
                <c:pt idx="20">
                  <c:v>0.70298246529882868</c:v>
                </c:pt>
                <c:pt idx="21">
                  <c:v>0.62639435634362939</c:v>
                </c:pt>
                <c:pt idx="22">
                  <c:v>0.70207340005343888</c:v>
                </c:pt>
                <c:pt idx="23">
                  <c:v>0.62749902297252858</c:v>
                </c:pt>
                <c:pt idx="24">
                  <c:v>0.7012319974231519</c:v>
                </c:pt>
                <c:pt idx="25">
                  <c:v>0.62851704963926569</c:v>
                </c:pt>
                <c:pt idx="26">
                  <c:v>0.70045010385605555</c:v>
                </c:pt>
                <c:pt idx="27">
                  <c:v>0.62945926759228965</c:v>
                </c:pt>
                <c:pt idx="28">
                  <c:v>0.69972089410340388</c:v>
                </c:pt>
                <c:pt idx="29">
                  <c:v>0.63033469337561077</c:v>
                </c:pt>
                <c:pt idx="30">
                  <c:v>0.69903860310805666</c:v>
                </c:pt>
                <c:pt idx="31">
                  <c:v>0.63115090341838054</c:v>
                </c:pt>
                <c:pt idx="32">
                  <c:v>0.69839832159762794</c:v>
                </c:pt>
                <c:pt idx="33">
                  <c:v>0.6319143179617327</c:v>
                </c:pt>
                <c:pt idx="34">
                  <c:v>0.69779583815007273</c:v>
                </c:pt>
                <c:pt idx="35">
                  <c:v>0.63263041923153074</c:v>
                </c:pt>
                <c:pt idx="36">
                  <c:v>0.69722751568340524</c:v>
                </c:pt>
                <c:pt idx="37">
                  <c:v>0.63330392117205647</c:v>
                </c:pt>
                <c:pt idx="38">
                  <c:v>0.69669019380046238</c:v>
                </c:pt>
                <c:pt idx="39">
                  <c:v>0.63393890298820976</c:v>
                </c:pt>
                <c:pt idx="40">
                  <c:v>0.69618111079894485</c:v>
                </c:pt>
                <c:pt idx="41">
                  <c:v>0.6345389152970764</c:v>
                </c:pt>
                <c:pt idx="42">
                  <c:v>0.69569784081205832</c:v>
                </c:pt>
                <c:pt idx="43">
                  <c:v>0.6351070653044949</c:v>
                </c:pt>
                <c:pt idx="44">
                  <c:v>0.69523824271442092</c:v>
                </c:pt>
                <c:pt idx="45">
                  <c:v>0.63564608574535464</c:v>
                </c:pt>
                <c:pt idx="46">
                  <c:v>0.69480041826589167</c:v>
                </c:pt>
                <c:pt idx="47">
                  <c:v>0.63615839113030104</c:v>
                </c:pt>
                <c:pt idx="48">
                  <c:v>0.69438267757442385</c:v>
                </c:pt>
                <c:pt idx="49">
                  <c:v>0.63664612397699283</c:v>
                </c:pt>
                <c:pt idx="50">
                  <c:v>0.69398351040619288</c:v>
                </c:pt>
                <c:pt idx="51">
                  <c:v>0.63711119307147135</c:v>
                </c:pt>
                <c:pt idx="52">
                  <c:v>0.69360156220355318</c:v>
                </c:pt>
                <c:pt idx="53">
                  <c:v>0.6375553053370312</c:v>
                </c:pt>
                <c:pt idx="54">
                  <c:v>0.69323561392090838</c:v>
                </c:pt>
                <c:pt idx="55">
                  <c:v>0.63797999253782889</c:v>
                </c:pt>
                <c:pt idx="56">
                  <c:v>0.69288456497778206</c:v>
                </c:pt>
                <c:pt idx="57">
                  <c:v>0.63838663377999527</c:v>
                </c:pt>
                <c:pt idx="58">
                  <c:v>0.69254741877312442</c:v>
                </c:pt>
                <c:pt idx="59">
                  <c:v>0.63877647457142117</c:v>
                </c:pt>
                <c:pt idx="60">
                  <c:v>0.69222327031658304</c:v>
                </c:pt>
                <c:pt idx="61">
                  <c:v>0.63915064304639346</c:v>
                </c:pt>
                <c:pt idx="62">
                  <c:v>0.69191129561932563</c:v>
                </c:pt>
                <c:pt idx="63">
                  <c:v>0.63951016384113546</c:v>
                </c:pt>
                <c:pt idx="64">
                  <c:v>0.69161074255505861</c:v>
                </c:pt>
                <c:pt idx="65">
                  <c:v>0.63985597001249717</c:v>
                </c:pt>
                <c:pt idx="66">
                  <c:v>0.69132092295559044</c:v>
                </c:pt>
                <c:pt idx="67">
                  <c:v>0.64018891331826311</c:v>
                </c:pt>
                <c:pt idx="68">
                  <c:v>0.6910412057479336</c:v>
                </c:pt>
                <c:pt idx="69">
                  <c:v>0.64050977311912716</c:v>
                </c:pt>
                <c:pt idx="70">
                  <c:v>0.69077101097403426</c:v>
                </c:pt>
                <c:pt idx="71">
                  <c:v>0.64081926411583467</c:v>
                </c:pt>
                <c:pt idx="72">
                  <c:v>0.69050980456162447</c:v>
                </c:pt>
                <c:pt idx="73">
                  <c:v>0.64111804309767495</c:v>
                </c:pt>
                <c:pt idx="74">
                  <c:v>0.69025709373684829</c:v>
                </c:pt>
                <c:pt idx="75">
                  <c:v>0.64140671484842438</c:v>
                </c:pt>
                <c:pt idx="76">
                  <c:v>0.69001242298732923</c:v>
                </c:pt>
                <c:pt idx="77">
                  <c:v>0.6416858373314529</c:v>
                </c:pt>
                <c:pt idx="78">
                  <c:v>0.68977537049905524</c:v>
                </c:pt>
                <c:pt idx="79">
                  <c:v>0.64195592625583886</c:v>
                </c:pt>
                <c:pt idx="80">
                  <c:v>0.68954554500254051</c:v>
                </c:pt>
                <c:pt idx="81">
                  <c:v>0.64221745910906958</c:v>
                </c:pt>
                <c:pt idx="82">
                  <c:v>0.68932258297368043</c:v>
                </c:pt>
                <c:pt idx="83">
                  <c:v>0.6424708787285216</c:v>
                </c:pt>
                <c:pt idx="84">
                  <c:v>0.68910614614296872</c:v>
                </c:pt>
                <c:pt idx="85">
                  <c:v>0.6427165964728625</c:v>
                </c:pt>
                <c:pt idx="86">
                  <c:v>0.68889591927360638</c:v>
                </c:pt>
                <c:pt idx="87">
                  <c:v>0.6429549950453376</c:v>
                </c:pt>
                <c:pt idx="88">
                  <c:v>0.68869160817476249</c:v>
                </c:pt>
                <c:pt idx="89">
                  <c:v>0.64318643101326567</c:v>
                </c:pt>
                <c:pt idx="90">
                  <c:v>0.68849293792104993</c:v>
                </c:pt>
                <c:pt idx="91">
                  <c:v>0.64341123706167369</c:v>
                </c:pt>
                <c:pt idx="92">
                  <c:v>0.68829965125332127</c:v>
                </c:pt>
                <c:pt idx="93">
                  <c:v>0.64362972401363272</c:v>
                </c:pt>
                <c:pt idx="94">
                  <c:v>0.68811150713930302</c:v>
                </c:pt>
                <c:pt idx="95">
                  <c:v>0.64384218264533977</c:v>
                </c:pt>
                <c:pt idx="96">
                  <c:v>0.68792827947547419</c:v>
                </c:pt>
                <c:pt idx="97">
                  <c:v>0.64404888532016424</c:v>
                </c:pt>
                <c:pt idx="98">
                  <c:v>0.68774975591405452</c:v>
                </c:pt>
                <c:pt idx="99">
                  <c:v>0.64425008746263879</c:v>
                </c:pt>
                <c:pt idx="100">
                  <c:v>0.6875757368010631</c:v>
                </c:pt>
                <c:pt idx="101">
                  <c:v>0.64444602889061486</c:v>
                </c:pt>
                <c:pt idx="102">
                  <c:v>0.68740603421319502</c:v>
                </c:pt>
                <c:pt idx="103">
                  <c:v>0.64463693502144825</c:v>
                </c:pt>
                <c:pt idx="104">
                  <c:v>0.68724047108280406</c:v>
                </c:pt>
                <c:pt idx="105">
                  <c:v>0.64482301796606889</c:v>
                </c:pt>
                <c:pt idx="106">
                  <c:v>0.68707888040159915</c:v>
                </c:pt>
                <c:pt idx="107">
                  <c:v>0.64500447752305246</c:v>
                </c:pt>
                <c:pt idx="108">
                  <c:v>0.68692110449479982</c:v>
                </c:pt>
                <c:pt idx="109">
                  <c:v>0.64518150208333236</c:v>
                </c:pt>
                <c:pt idx="110">
                  <c:v>0.6867669943584821</c:v>
                </c:pt>
                <c:pt idx="111">
                  <c:v>0.64535426945489616</c:v>
                </c:pt>
                <c:pt idx="112">
                  <c:v>0.68661640905370036</c:v>
                </c:pt>
                <c:pt idx="113">
                  <c:v>0.64552294761570606</c:v>
                </c:pt>
                <c:pt idx="114">
                  <c:v>0.68646921515170944</c:v>
                </c:pt>
                <c:pt idx="115">
                  <c:v>0.64568769540211646</c:v>
                </c:pt>
                <c:pt idx="116">
                  <c:v>0.68632528622526046</c:v>
                </c:pt>
                <c:pt idx="117">
                  <c:v>0.64584866313922429</c:v>
                </c:pt>
                <c:pt idx="118">
                  <c:v>0.68618450238150319</c:v>
                </c:pt>
                <c:pt idx="119">
                  <c:v>0.64600599321885599</c:v>
                </c:pt>
                <c:pt idx="120">
                  <c:v>0.68604674983252611</c:v>
                </c:pt>
                <c:pt idx="121">
                  <c:v>0.64615982063026034</c:v>
                </c:pt>
                <c:pt idx="122">
                  <c:v>0.68591192049999039</c:v>
                </c:pt>
                <c:pt idx="123">
                  <c:v>0.64631027344801573</c:v>
                </c:pt>
                <c:pt idx="124">
                  <c:v>0.68577991165070062</c:v>
                </c:pt>
                <c:pt idx="125">
                  <c:v>0.64645747328117353</c:v>
                </c:pt>
                <c:pt idx="126">
                  <c:v>0.685650625560283</c:v>
                </c:pt>
                <c:pt idx="127">
                  <c:v>0.64660153568722678</c:v>
                </c:pt>
                <c:pt idx="128">
                  <c:v>0.6855239692024403</c:v>
                </c:pt>
                <c:pt idx="129">
                  <c:v>0.64674257055411588</c:v>
                </c:pt>
                <c:pt idx="130">
                  <c:v>0.68539985396151093</c:v>
                </c:pt>
                <c:pt idx="131">
                  <c:v>0.64688068245315133</c:v>
                </c:pt>
                <c:pt idx="132">
                  <c:v>0.68527819536628964</c:v>
                </c:pt>
                <c:pt idx="133">
                  <c:v>0.64701597096543306</c:v>
                </c:pt>
                <c:pt idx="134">
                  <c:v>0.68515891284327279</c:v>
                </c:pt>
                <c:pt idx="135">
                  <c:v>0.64714853098409186</c:v>
                </c:pt>
                <c:pt idx="136">
                  <c:v>0.68504192948767129</c:v>
                </c:pt>
                <c:pt idx="137">
                  <c:v>0.64727845299443909</c:v>
                </c:pt>
                <c:pt idx="138">
                  <c:v>0.68492717185069441</c:v>
                </c:pt>
                <c:pt idx="139">
                  <c:v>0.64740582333391117</c:v>
                </c:pt>
                <c:pt idx="140">
                  <c:v>0.68481456974175525</c:v>
                </c:pt>
                <c:pt idx="141">
                  <c:v>0.64753072443350956</c:v>
                </c:pt>
                <c:pt idx="142">
                  <c:v>0.68470405604437157</c:v>
                </c:pt>
                <c:pt idx="143">
                  <c:v>0.6476532350422729</c:v>
                </c:pt>
                <c:pt idx="144">
                  <c:v>0.68459556654465403</c:v>
                </c:pt>
                <c:pt idx="145">
                  <c:v>0.64777343043617452</c:v>
                </c:pt>
                <c:pt idx="146">
                  <c:v>0.68448903977137521</c:v>
                </c:pt>
                <c:pt idx="147">
                  <c:v>0.64789138261270784</c:v>
                </c:pt>
                <c:pt idx="148">
                  <c:v>0.68438441684670503</c:v>
                </c:pt>
                <c:pt idx="149">
                  <c:v>0.64800716047230145</c:v>
                </c:pt>
                <c:pt idx="150">
                  <c:v>0.68428164134677927</c:v>
                </c:pt>
                <c:pt idx="151">
                  <c:v>0.64812082998761111</c:v>
                </c:pt>
                <c:pt idx="152">
                  <c:v>0.68418065917134363</c:v>
                </c:pt>
                <c:pt idx="153">
                  <c:v>0.64823245436162802</c:v>
                </c:pt>
                <c:pt idx="154">
                  <c:v>0.6840814184217836</c:v>
                </c:pt>
                <c:pt idx="155">
                  <c:v>0.64834209417547273</c:v>
                </c:pt>
                <c:pt idx="156">
                  <c:v>0.68398386928690558</c:v>
                </c:pt>
                <c:pt idx="157">
                  <c:v>0.64844980752665649</c:v>
                </c:pt>
                <c:pt idx="158">
                  <c:v>0.6838879639358959</c:v>
                </c:pt>
                <c:pt idx="159">
                  <c:v>0.64855565015853189</c:v>
                </c:pt>
                <c:pt idx="160">
                  <c:v>0.68379365641792766</c:v>
                </c:pt>
                <c:pt idx="161">
                  <c:v>0.64865967558158633</c:v>
                </c:pt>
                <c:pt idx="162">
                  <c:v>0.68370090256793248</c:v>
                </c:pt>
                <c:pt idx="163">
                  <c:v>0.64876193518718095</c:v>
                </c:pt>
                <c:pt idx="164">
                  <c:v>0.68360965991809497</c:v>
                </c:pt>
                <c:pt idx="165">
                  <c:v>0.64886247835428457</c:v>
                </c:pt>
                <c:pt idx="166">
                  <c:v>0.68351988761466054</c:v>
                </c:pt>
                <c:pt idx="167">
                  <c:v>0.6489613525497071</c:v>
                </c:pt>
                <c:pt idx="168">
                  <c:v>0.68343154633968561</c:v>
                </c:pt>
                <c:pt idx="169">
                  <c:v>0.64905860342229527</c:v>
                </c:pt>
                <c:pt idx="170">
                  <c:v>0.68334459823738469</c:v>
                </c:pt>
                <c:pt idx="171">
                  <c:v>0.64915427489151589</c:v>
                </c:pt>
                <c:pt idx="172">
                  <c:v>0.68325900684475827</c:v>
                </c:pt>
                <c:pt idx="173">
                  <c:v>0.64924840923081861</c:v>
                </c:pt>
                <c:pt idx="174">
                  <c:v>0.68317473702621034</c:v>
                </c:pt>
                <c:pt idx="175">
                  <c:v>0.64934104714613605</c:v>
                </c:pt>
                <c:pt idx="176">
                  <c:v>0.68309175491188667</c:v>
                </c:pt>
                <c:pt idx="177">
                  <c:v>0.64943222784985677</c:v>
                </c:pt>
                <c:pt idx="178">
                  <c:v>0.6830100278394855</c:v>
                </c:pt>
                <c:pt idx="179">
                  <c:v>0.64952198913057213</c:v>
                </c:pt>
                <c:pt idx="180">
                  <c:v>0.6829295242993112</c:v>
                </c:pt>
                <c:pt idx="181">
                  <c:v>0.64961036741888312</c:v>
                </c:pt>
                <c:pt idx="182">
                  <c:v>0.68285021388236045</c:v>
                </c:pt>
                <c:pt idx="183">
                  <c:v>0.64969739784952507</c:v>
                </c:pt>
                <c:pt idx="184">
                  <c:v>0.68277206723124306</c:v>
                </c:pt>
                <c:pt idx="185">
                  <c:v>0.64978311432005387</c:v>
                </c:pt>
                <c:pt idx="186">
                  <c:v>0.68269505599375702</c:v>
                </c:pt>
                <c:pt idx="187">
                  <c:v>0.64986754954631398</c:v>
                </c:pt>
                <c:pt idx="188">
                  <c:v>0.68261915277894936</c:v>
                </c:pt>
                <c:pt idx="189">
                  <c:v>0.64995073511489632</c:v>
                </c:pt>
                <c:pt idx="190">
                  <c:v>0.68254433111550661</c:v>
                </c:pt>
                <c:pt idx="191">
                  <c:v>0.65003270153277681</c:v>
                </c:pt>
                <c:pt idx="192">
                  <c:v>0.6824705654123302</c:v>
                </c:pt>
                <c:pt idx="193">
                  <c:v>0.65011347827431354</c:v>
                </c:pt>
                <c:pt idx="194">
                  <c:v>0.68239783092116157</c:v>
                </c:pt>
                <c:pt idx="195">
                  <c:v>0.65019309382576607</c:v>
                </c:pt>
                <c:pt idx="196">
                  <c:v>0.68232610370113389</c:v>
                </c:pt>
                <c:pt idx="197">
                  <c:v>0.65027157572749017</c:v>
                </c:pt>
                <c:pt idx="198">
                  <c:v>0.68225536058513159</c:v>
                </c:pt>
                <c:pt idx="199">
                  <c:v>0.65034895061395104</c:v>
                </c:pt>
                <c:pt idx="200">
                  <c:v>0.68218557914785116</c:v>
                </c:pt>
                <c:pt idx="201">
                  <c:v>0.65042524425168624</c:v>
                </c:pt>
                <c:pt idx="202">
                  <c:v>0.68211673767546166</c:v>
                </c:pt>
                <c:pt idx="203">
                  <c:v>0.65050048157534124</c:v>
                </c:pt>
                <c:pt idx="204">
                  <c:v>0.68204881513677107</c:v>
                </c:pt>
                <c:pt idx="205">
                  <c:v>0.65057468672189334</c:v>
                </c:pt>
                <c:pt idx="206">
                  <c:v>0.68198179115581103</c:v>
                </c:pt>
                <c:pt idx="207">
                  <c:v>0.65064788306316834</c:v>
                </c:pt>
                <c:pt idx="208">
                  <c:v>0.68191564598575782</c:v>
                </c:pt>
                <c:pt idx="209">
                  <c:v>0.65072009323675328</c:v>
                </c:pt>
                <c:pt idx="210">
                  <c:v>0.68185036048411318</c:v>
                </c:pt>
                <c:pt idx="211">
                  <c:v>0.65079133917539433</c:v>
                </c:pt>
                <c:pt idx="212">
                  <c:v>0.68178591608907357</c:v>
                </c:pt>
                <c:pt idx="213">
                  <c:v>0.65086164213496889</c:v>
                </c:pt>
                <c:pt idx="214">
                  <c:v>0.68172229479702173</c:v>
                </c:pt>
                <c:pt idx="215">
                  <c:v>0.65093102272111303</c:v>
                </c:pt>
                <c:pt idx="216">
                  <c:v>0.68165947914107661</c:v>
                </c:pt>
                <c:pt idx="217">
                  <c:v>0.65099950091457814</c:v>
                </c:pt>
                <c:pt idx="218">
                  <c:v>0.68159745217064494</c:v>
                </c:pt>
                <c:pt idx="219">
                  <c:v>0.65106709609539093</c:v>
                </c:pt>
                <c:pt idx="220">
                  <c:v>0.68153619743191773</c:v>
                </c:pt>
                <c:pt idx="221">
                  <c:v>0.6511338270658793</c:v>
                </c:pt>
                <c:pt idx="222">
                  <c:v>0.68147569894926263</c:v>
                </c:pt>
                <c:pt idx="223">
                  <c:v>0.65119971207262972</c:v>
                </c:pt>
                <c:pt idx="224">
                  <c:v>0.68141594120746152</c:v>
                </c:pt>
                <c:pt idx="225">
                  <c:v>0.65126476882743256</c:v>
                </c:pt>
                <c:pt idx="226">
                  <c:v>0.68135690913475011</c:v>
                </c:pt>
                <c:pt idx="227">
                  <c:v>0.65132901452726999</c:v>
                </c:pt>
                <c:pt idx="228">
                  <c:v>0.68129858808661592</c:v>
                </c:pt>
                <c:pt idx="229">
                  <c:v>0.65139246587339872</c:v>
                </c:pt>
                <c:pt idx="230">
                  <c:v>0.6812409638303154</c:v>
                </c:pt>
                <c:pt idx="231">
                  <c:v>0.65145513908957486</c:v>
                </c:pt>
                <c:pt idx="232">
                  <c:v>0.6811840225300726</c:v>
                </c:pt>
                <c:pt idx="233">
                  <c:v>0.65151704993946646</c:v>
                </c:pt>
                <c:pt idx="234">
                  <c:v>0.68112775073292364</c:v>
                </c:pt>
                <c:pt idx="235">
                  <c:v>0.65157821374329561</c:v>
                </c:pt>
                <c:pt idx="236">
                  <c:v>0.6810721353551753</c:v>
                </c:pt>
                <c:pt idx="237">
                  <c:v>0.65163864539375116</c:v>
                </c:pt>
                <c:pt idx="238">
                  <c:v>0.68101716366944465</c:v>
                </c:pt>
                <c:pt idx="239">
                  <c:v>0.65169835937120835</c:v>
                </c:pt>
                <c:pt idx="240">
                  <c:v>0.68096282329225111</c:v>
                </c:pt>
                <c:pt idx="241">
                  <c:v>0.65175736975829246</c:v>
                </c:pt>
                <c:pt idx="242">
                  <c:v>0.68090910217213474</c:v>
                </c:pt>
                <c:pt idx="243">
                  <c:v>0.65181569025381636</c:v>
                </c:pt>
                <c:pt idx="244">
                  <c:v>0.6808559885782719</c:v>
                </c:pt>
                <c:pt idx="245">
                  <c:v>0.65187333418612792</c:v>
                </c:pt>
                <c:pt idx="246">
                  <c:v>0.68080347108956618</c:v>
                </c:pt>
                <c:pt idx="247">
                  <c:v>0.65193031452589323</c:v>
                </c:pt>
                <c:pt idx="248">
                  <c:v>0.68075153858418946</c:v>
                </c:pt>
                <c:pt idx="249">
                  <c:v>0.65198664389834482</c:v>
                </c:pt>
                <c:pt idx="250">
                  <c:v>0.68070018022955314</c:v>
                </c:pt>
                <c:pt idx="251">
                  <c:v>0.65204233459502114</c:v>
                </c:pt>
                <c:pt idx="252">
                  <c:v>0.68064938547268683</c:v>
                </c:pt>
                <c:pt idx="253">
                  <c:v>0.6520973985850218</c:v>
                </c:pt>
                <c:pt idx="254">
                  <c:v>0.68059914403100708</c:v>
                </c:pt>
                <c:pt idx="255">
                  <c:v>0.65215184752580269</c:v>
                </c:pt>
                <c:pt idx="256">
                  <c:v>0.68054944588345467</c:v>
                </c:pt>
                <c:pt idx="257">
                  <c:v>0.65220569277353246</c:v>
                </c:pt>
                <c:pt idx="258">
                  <c:v>0.68050028126198714</c:v>
                </c:pt>
                <c:pt idx="259">
                  <c:v>0.65225894539303053</c:v>
                </c:pt>
                <c:pt idx="260">
                  <c:v>0.68045164064340646</c:v>
                </c:pt>
                <c:pt idx="261">
                  <c:v>0.65231161616730871</c:v>
                </c:pt>
                <c:pt idx="262">
                  <c:v>0.68040351474150729</c:v>
                </c:pt>
                <c:pt idx="263">
                  <c:v>0.65236371560673234</c:v>
                </c:pt>
                <c:pt idx="264">
                  <c:v>0.68035589449953238</c:v>
                </c:pt>
                <c:pt idx="265">
                  <c:v>0.65241525395782063</c:v>
                </c:pt>
                <c:pt idx="266">
                  <c:v>0.68030877108291921</c:v>
                </c:pt>
                <c:pt idx="267">
                  <c:v>0.65246624121170227</c:v>
                </c:pt>
                <c:pt idx="268">
                  <c:v>0.68026213587232509</c:v>
                </c:pt>
                <c:pt idx="269">
                  <c:v>0.65251668711224231</c:v>
                </c:pt>
                <c:pt idx="270">
                  <c:v>0.68021598045691911</c:v>
                </c:pt>
                <c:pt idx="271">
                  <c:v>0.65256660116385401</c:v>
                </c:pt>
                <c:pt idx="272">
                  <c:v>0.68017029662792849</c:v>
                </c:pt>
                <c:pt idx="273">
                  <c:v>0.65261599263901282</c:v>
                </c:pt>
                <c:pt idx="274">
                  <c:v>0.68012507637242636</c:v>
                </c:pt>
                <c:pt idx="275">
                  <c:v>0.65266487058548273</c:v>
                </c:pt>
                <c:pt idx="276">
                  <c:v>0.6800803118673534</c:v>
                </c:pt>
                <c:pt idx="277">
                  <c:v>0.65271324383327023</c:v>
                </c:pt>
                <c:pt idx="278">
                  <c:v>0.68003599547376037</c:v>
                </c:pt>
                <c:pt idx="279">
                  <c:v>0.65276112100131634</c:v>
                </c:pt>
                <c:pt idx="280">
                  <c:v>0.6799921197312635</c:v>
                </c:pt>
                <c:pt idx="281">
                  <c:v>0.65280851050393951</c:v>
                </c:pt>
                <c:pt idx="282">
                  <c:v>0.67994867735270226</c:v>
                </c:pt>
                <c:pt idx="283">
                  <c:v>0.65285542055703916</c:v>
                </c:pt>
                <c:pt idx="284">
                  <c:v>0.6799056612189921</c:v>
                </c:pt>
                <c:pt idx="285">
                  <c:v>0.65290185918407173</c:v>
                </c:pt>
                <c:pt idx="286">
                  <c:v>0.67986306437416288</c:v>
                </c:pt>
                <c:pt idx="287">
                  <c:v>0.65294783422180713</c:v>
                </c:pt>
                <c:pt idx="288">
                  <c:v>0.67982088002057584</c:v>
                </c:pt>
                <c:pt idx="289">
                  <c:v>0.65299335332587705</c:v>
                </c:pt>
                <c:pt idx="290">
                  <c:v>0.67977910151431009</c:v>
                </c:pt>
                <c:pt idx="291">
                  <c:v>0.65303842397612211</c:v>
                </c:pt>
                <c:pt idx="292">
                  <c:v>0.67973772236071406</c:v>
                </c:pt>
                <c:pt idx="293">
                  <c:v>0.65308305348174855</c:v>
                </c:pt>
                <c:pt idx="294">
                  <c:v>0.6796967362101124</c:v>
                </c:pt>
                <c:pt idx="295">
                  <c:v>0.65312724898629992</c:v>
                </c:pt>
                <c:pt idx="296">
                  <c:v>0.67965613685366311</c:v>
                </c:pt>
                <c:pt idx="297">
                  <c:v>0.65317101747245365</c:v>
                </c:pt>
                <c:pt idx="298">
                  <c:v>0.67961591821935985</c:v>
                </c:pt>
                <c:pt idx="299">
                  <c:v>0.65321436576664871</c:v>
                </c:pt>
                <c:pt idx="300">
                  <c:v>0.6795760743681708</c:v>
                </c:pt>
                <c:pt idx="301">
                  <c:v>0.65325730054355158</c:v>
                </c:pt>
                <c:pt idx="302">
                  <c:v>0.67953659949031053</c:v>
                </c:pt>
                <c:pt idx="303">
                  <c:v>0.65329982833036748</c:v>
                </c:pt>
                <c:pt idx="304">
                  <c:v>0.67949748790163955</c:v>
                </c:pt>
                <c:pt idx="305">
                  <c:v>0.65334195551100227</c:v>
                </c:pt>
                <c:pt idx="306">
                  <c:v>0.67945873404018542</c:v>
                </c:pt>
                <c:pt idx="307">
                  <c:v>0.65338368833008198</c:v>
                </c:pt>
                <c:pt idx="308">
                  <c:v>0.67942033246278077</c:v>
                </c:pt>
                <c:pt idx="309">
                  <c:v>0.65342503289683562</c:v>
                </c:pt>
                <c:pt idx="310">
                  <c:v>0.67938227784181471</c:v>
                </c:pt>
                <c:pt idx="311">
                  <c:v>0.65346599518884596</c:v>
                </c:pt>
                <c:pt idx="312">
                  <c:v>0.67934456496209128</c:v>
                </c:pt>
                <c:pt idx="313">
                  <c:v>0.65350658105567472</c:v>
                </c:pt>
                <c:pt idx="314">
                  <c:v>0.67930718871779272</c:v>
                </c:pt>
                <c:pt idx="315">
                  <c:v>0.65354679622236567</c:v>
                </c:pt>
                <c:pt idx="316">
                  <c:v>0.6792701441095419</c:v>
                </c:pt>
                <c:pt idx="317">
                  <c:v>0.65358664629283225</c:v>
                </c:pt>
                <c:pt idx="318">
                  <c:v>0.67923342624156124</c:v>
                </c:pt>
                <c:pt idx="319">
                  <c:v>0.65362613675313253</c:v>
                </c:pt>
                <c:pt idx="320">
                  <c:v>0.67919703031892353</c:v>
                </c:pt>
                <c:pt idx="321">
                  <c:v>0.65366527297463639</c:v>
                </c:pt>
                <c:pt idx="322">
                  <c:v>0.67916095164489143</c:v>
                </c:pt>
                <c:pt idx="323">
                  <c:v>0.65370406021709071</c:v>
                </c:pt>
                <c:pt idx="324">
                  <c:v>0.6791251856183429</c:v>
                </c:pt>
                <c:pt idx="325">
                  <c:v>0.65374250363158259</c:v>
                </c:pt>
                <c:pt idx="326">
                  <c:v>0.67908972773127851</c:v>
                </c:pt>
                <c:pt idx="327">
                  <c:v>0.65378060826340956</c:v>
                </c:pt>
                <c:pt idx="328">
                  <c:v>0.6790545735664073</c:v>
                </c:pt>
                <c:pt idx="329">
                  <c:v>0.65381837905485607</c:v>
                </c:pt>
                <c:pt idx="330">
                  <c:v>0.67901971879480982</c:v>
                </c:pt>
                <c:pt idx="331">
                  <c:v>0.65385582084788163</c:v>
                </c:pt>
                <c:pt idx="332">
                  <c:v>0.67898515917367364</c:v>
                </c:pt>
                <c:pt idx="333">
                  <c:v>0.65389293838672413</c:v>
                </c:pt>
                <c:pt idx="334">
                  <c:v>0.67895089054409974</c:v>
                </c:pt>
                <c:pt idx="335">
                  <c:v>0.65392973632042095</c:v>
                </c:pt>
                <c:pt idx="336">
                  <c:v>0.67891690882897704</c:v>
                </c:pt>
                <c:pt idx="337">
                  <c:v>0.65396621920525055</c:v>
                </c:pt>
                <c:pt idx="338">
                  <c:v>0.67888321003092222</c:v>
                </c:pt>
                <c:pt idx="339">
                  <c:v>0.65400239150709882</c:v>
                </c:pt>
                <c:pt idx="340">
                  <c:v>0.67884979023028269</c:v>
                </c:pt>
                <c:pt idx="341">
                  <c:v>0.65403825760375167</c:v>
                </c:pt>
                <c:pt idx="342">
                  <c:v>0.67881664558320076</c:v>
                </c:pt>
                <c:pt idx="343">
                  <c:v>0.65407382178711593</c:v>
                </c:pt>
                <c:pt idx="344">
                  <c:v>0.67878377231973608</c:v>
                </c:pt>
                <c:pt idx="345">
                  <c:v>0.65410908826537428</c:v>
                </c:pt>
                <c:pt idx="346">
                  <c:v>0.67875116674204528</c:v>
                </c:pt>
                <c:pt idx="347">
                  <c:v>0.65414406116507262</c:v>
                </c:pt>
                <c:pt idx="348">
                  <c:v>0.67871882522261506</c:v>
                </c:pt>
                <c:pt idx="349">
                  <c:v>0.65417874453314506</c:v>
                </c:pt>
                <c:pt idx="350">
                  <c:v>0.6786867442025496</c:v>
                </c:pt>
                <c:pt idx="351">
                  <c:v>0.65421314233887784</c:v>
                </c:pt>
                <c:pt idx="352">
                  <c:v>0.67865492018990692</c:v>
                </c:pt>
                <c:pt idx="353">
                  <c:v>0.654247258475814</c:v>
                </c:pt>
                <c:pt idx="354">
                  <c:v>0.67862334975808636</c:v>
                </c:pt>
                <c:pt idx="355">
                  <c:v>0.65428109676360102</c:v>
                </c:pt>
                <c:pt idx="356">
                  <c:v>0.67859202954426112</c:v>
                </c:pt>
                <c:pt idx="357">
                  <c:v>0.65431466094978519</c:v>
                </c:pt>
                <c:pt idx="358">
                  <c:v>0.6785609562478585</c:v>
                </c:pt>
                <c:pt idx="359">
                  <c:v>0.65434795471155105</c:v>
                </c:pt>
                <c:pt idx="360">
                  <c:v>0.67853012662908296</c:v>
                </c:pt>
                <c:pt idx="361">
                  <c:v>0.65438098165741077</c:v>
                </c:pt>
                <c:pt idx="362">
                  <c:v>0.6784995375074826</c:v>
                </c:pt>
                <c:pt idx="363">
                  <c:v>0.65441374532884444</c:v>
                </c:pt>
                <c:pt idx="364">
                  <c:v>0.67846918576055637</c:v>
                </c:pt>
                <c:pt idx="365">
                  <c:v>0.65444624920189198</c:v>
                </c:pt>
                <c:pt idx="366">
                  <c:v>0.6784390683224012</c:v>
                </c:pt>
                <c:pt idx="367">
                  <c:v>0.6544784966887004</c:v>
                </c:pt>
                <c:pt idx="368">
                  <c:v>0.67840918218239754</c:v>
                </c:pt>
                <c:pt idx="369">
                  <c:v>0.65451049113902426</c:v>
                </c:pt>
                <c:pt idx="370">
                  <c:v>0.67837952438393256</c:v>
                </c:pt>
                <c:pt idx="371">
                  <c:v>0.65454223584168614</c:v>
                </c:pt>
                <c:pt idx="372">
                  <c:v>0.67835009202315799</c:v>
                </c:pt>
                <c:pt idx="373">
                  <c:v>0.65457373402599328</c:v>
                </c:pt>
                <c:pt idx="374">
                  <c:v>0.67832088224778442</c:v>
                </c:pt>
                <c:pt idx="375">
                  <c:v>0.65460498886311547</c:v>
                </c:pt>
                <c:pt idx="376">
                  <c:v>0.67829189225590791</c:v>
                </c:pt>
                <c:pt idx="377">
                  <c:v>0.65463600346742312</c:v>
                </c:pt>
                <c:pt idx="378">
                  <c:v>0.67826311929486927</c:v>
                </c:pt>
                <c:pt idx="379">
                  <c:v>0.65466678089778962</c:v>
                </c:pt>
                <c:pt idx="380">
                  <c:v>0.67823456066014542</c:v>
                </c:pt>
                <c:pt idx="381">
                  <c:v>0.65469732415885473</c:v>
                </c:pt>
                <c:pt idx="382">
                  <c:v>0.6782062136942707</c:v>
                </c:pt>
                <c:pt idx="383">
                  <c:v>0.65472763620225582</c:v>
                </c:pt>
                <c:pt idx="384">
                  <c:v>0.67817807578578715</c:v>
                </c:pt>
                <c:pt idx="385">
                  <c:v>0.65475771992782283</c:v>
                </c:pt>
                <c:pt idx="386">
                  <c:v>0.67815014436822463</c:v>
                </c:pt>
                <c:pt idx="387">
                  <c:v>0.6547875781847422</c:v>
                </c:pt>
                <c:pt idx="388">
                  <c:v>0.67812241691910702</c:v>
                </c:pt>
                <c:pt idx="389">
                  <c:v>0.65481721377268753</c:v>
                </c:pt>
                <c:pt idx="390">
                  <c:v>0.6780948909589859</c:v>
                </c:pt>
                <c:pt idx="391">
                  <c:v>0.65484662944292082</c:v>
                </c:pt>
                <c:pt idx="392">
                  <c:v>0.67806756405050028</c:v>
                </c:pt>
                <c:pt idx="393">
                  <c:v>0.65487582789936305</c:v>
                </c:pt>
                <c:pt idx="394">
                  <c:v>0.67804043379746071</c:v>
                </c:pt>
                <c:pt idx="395">
                  <c:v>0.654904811799636</c:v>
                </c:pt>
                <c:pt idx="396">
                  <c:v>0.67801349784395804</c:v>
                </c:pt>
                <c:pt idx="397">
                  <c:v>0.65493358375607746</c:v>
                </c:pt>
                <c:pt idx="398">
                  <c:v>0.67798675387349561</c:v>
                </c:pt>
                <c:pt idx="399">
                  <c:v>0.654962146336727</c:v>
                </c:pt>
                <c:pt idx="400">
                  <c:v>0.67796019960814446</c:v>
                </c:pt>
                <c:pt idx="401">
                  <c:v>0.65499050206628817</c:v>
                </c:pt>
                <c:pt idx="402">
                  <c:v>0.67793383280771968</c:v>
                </c:pt>
                <c:pt idx="403">
                  <c:v>0.65501865342706345</c:v>
                </c:pt>
                <c:pt idx="404">
                  <c:v>0.67790765126898</c:v>
                </c:pt>
                <c:pt idx="405">
                  <c:v>0.65504660285986505</c:v>
                </c:pt>
                <c:pt idx="406">
                  <c:v>0.6778816528248458</c:v>
                </c:pt>
                <c:pt idx="407">
                  <c:v>0.655074352764903</c:v>
                </c:pt>
                <c:pt idx="408">
                  <c:v>0.67785583534363925</c:v>
                </c:pt>
                <c:pt idx="409">
                  <c:v>0.65510190550264891</c:v>
                </c:pt>
                <c:pt idx="410">
                  <c:v>0.6778301967283421</c:v>
                </c:pt>
                <c:pt idx="411">
                  <c:v>0.65512926339467736</c:v>
                </c:pt>
                <c:pt idx="412">
                  <c:v>0.67780473491587445</c:v>
                </c:pt>
                <c:pt idx="413">
                  <c:v>0.65515642872448687</c:v>
                </c:pt>
                <c:pt idx="414">
                  <c:v>0.67777944787638966</c:v>
                </c:pt>
                <c:pt idx="415">
                  <c:v>0.6551834037382982</c:v>
                </c:pt>
                <c:pt idx="416">
                  <c:v>0.67775433361258897</c:v>
                </c:pt>
                <c:pt idx="417">
                  <c:v>0.6552101906458333</c:v>
                </c:pt>
                <c:pt idx="418">
                  <c:v>0.67772939015905231</c:v>
                </c:pt>
                <c:pt idx="419">
                  <c:v>0.65523679162107407</c:v>
                </c:pt>
                <c:pt idx="420">
                  <c:v>0.67770461558158568</c:v>
                </c:pt>
                <c:pt idx="421">
                  <c:v>0.65526320880300259</c:v>
                </c:pt>
                <c:pt idx="422">
                  <c:v>0.67768000797658567</c:v>
                </c:pt>
                <c:pt idx="423">
                  <c:v>0.6552894442963213</c:v>
                </c:pt>
                <c:pt idx="424">
                  <c:v>0.67765556547041916</c:v>
                </c:pt>
                <c:pt idx="425">
                  <c:v>0.6553155001721569</c:v>
                </c:pt>
                <c:pt idx="426">
                  <c:v>0.67763128621881819</c:v>
                </c:pt>
                <c:pt idx="427">
                  <c:v>0.65534137846874485</c:v>
                </c:pt>
                <c:pt idx="428">
                  <c:v>0.67760716840629054</c:v>
                </c:pt>
                <c:pt idx="429">
                  <c:v>0.65536708119209863</c:v>
                </c:pt>
                <c:pt idx="430">
                  <c:v>0.67758321024554347</c:v>
                </c:pt>
                <c:pt idx="431">
                  <c:v>0.65539261031666129</c:v>
                </c:pt>
                <c:pt idx="432">
                  <c:v>0.67755940997692277</c:v>
                </c:pt>
                <c:pt idx="433">
                  <c:v>0.65541796778594119</c:v>
                </c:pt>
                <c:pt idx="434">
                  <c:v>0.67753576586786446</c:v>
                </c:pt>
                <c:pt idx="435">
                  <c:v>0.65544315551313248</c:v>
                </c:pt>
                <c:pt idx="436">
                  <c:v>0.67751227621236032</c:v>
                </c:pt>
                <c:pt idx="437">
                  <c:v>0.65546817538172009</c:v>
                </c:pt>
                <c:pt idx="438">
                  <c:v>0.67748893933043619</c:v>
                </c:pt>
                <c:pt idx="439">
                  <c:v>0.65549302924607034</c:v>
                </c:pt>
                <c:pt idx="440">
                  <c:v>0.67746575356764216</c:v>
                </c:pt>
                <c:pt idx="441">
                  <c:v>0.65551771893200672</c:v>
                </c:pt>
                <c:pt idx="442">
                  <c:v>0.67744271729455607</c:v>
                </c:pt>
                <c:pt idx="443">
                  <c:v>0.65554224623737267</c:v>
                </c:pt>
                <c:pt idx="444">
                  <c:v>0.67741982890629759</c:v>
                </c:pt>
                <c:pt idx="445">
                  <c:v>0.65556661293258023</c:v>
                </c:pt>
                <c:pt idx="446">
                  <c:v>0.67739708682205435</c:v>
                </c:pt>
                <c:pt idx="447">
                  <c:v>0.6555908207611455</c:v>
                </c:pt>
                <c:pt idx="448">
                  <c:v>0.67737448948461931</c:v>
                </c:pt>
                <c:pt idx="449">
                  <c:v>0.65561487144021202</c:v>
                </c:pt>
                <c:pt idx="450">
                  <c:v>0.67735203535993893</c:v>
                </c:pt>
                <c:pt idx="451">
                  <c:v>0.65563876666106091</c:v>
                </c:pt>
                <c:pt idx="452">
                  <c:v>0.67732972293667149</c:v>
                </c:pt>
                <c:pt idx="453">
                  <c:v>0.65566250808960991</c:v>
                </c:pt>
                <c:pt idx="454">
                  <c:v>0.67730755072575644</c:v>
                </c:pt>
                <c:pt idx="455">
                  <c:v>0.65568609736689998</c:v>
                </c:pt>
                <c:pt idx="456">
                  <c:v>0.67728551725999242</c:v>
                </c:pt>
                <c:pt idx="457">
                  <c:v>0.65570953610957072</c:v>
                </c:pt>
                <c:pt idx="458">
                  <c:v>0.67726362109362681</c:v>
                </c:pt>
                <c:pt idx="459">
                  <c:v>0.65573282591032533</c:v>
                </c:pt>
                <c:pt idx="460">
                  <c:v>0.67724186080195292</c:v>
                </c:pt>
                <c:pt idx="461">
                  <c:v>0.65575596833838345</c:v>
                </c:pt>
                <c:pt idx="462">
                  <c:v>0.67722023498091755</c:v>
                </c:pt>
                <c:pt idx="463">
                  <c:v>0.65577896493992516</c:v>
                </c:pt>
                <c:pt idx="464">
                  <c:v>0.67719874224673671</c:v>
                </c:pt>
                <c:pt idx="465">
                  <c:v>0.65580181723852371</c:v>
                </c:pt>
                <c:pt idx="466">
                  <c:v>0.67717738123552096</c:v>
                </c:pt>
                <c:pt idx="467">
                  <c:v>0.65582452673556868</c:v>
                </c:pt>
                <c:pt idx="468">
                  <c:v>0.67715615060290812</c:v>
                </c:pt>
                <c:pt idx="469">
                  <c:v>0.65584709491067927</c:v>
                </c:pt>
                <c:pt idx="470">
                  <c:v>0.67713504902370514</c:v>
                </c:pt>
                <c:pt idx="471">
                  <c:v>0.65586952322210879</c:v>
                </c:pt>
                <c:pt idx="472">
                  <c:v>0.67711407519153743</c:v>
                </c:pt>
                <c:pt idx="473">
                  <c:v>0.65589181310713929</c:v>
                </c:pt>
                <c:pt idx="474">
                  <c:v>0.67709322781850623</c:v>
                </c:pt>
                <c:pt idx="475">
                  <c:v>0.65591396598246787</c:v>
                </c:pt>
                <c:pt idx="476">
                  <c:v>0.67707250563485355</c:v>
                </c:pt>
                <c:pt idx="477">
                  <c:v>0.65593598324458435</c:v>
                </c:pt>
                <c:pt idx="478">
                  <c:v>0.67705190738863408</c:v>
                </c:pt>
                <c:pt idx="479">
                  <c:v>0.65595786627013963</c:v>
                </c:pt>
                <c:pt idx="480">
                  <c:v>0.67703143184539571</c:v>
                </c:pt>
                <c:pt idx="481">
                  <c:v>0.65597961641630698</c:v>
                </c:pt>
                <c:pt idx="482">
                  <c:v>0.67701107778786518</c:v>
                </c:pt>
                <c:pt idx="483">
                  <c:v>0.65600123502113494</c:v>
                </c:pt>
                <c:pt idx="484">
                  <c:v>0.67699084401564191</c:v>
                </c:pt>
                <c:pt idx="485">
                  <c:v>0.65602272340389223</c:v>
                </c:pt>
                <c:pt idx="486">
                  <c:v>0.67697072934489766</c:v>
                </c:pt>
                <c:pt idx="487">
                  <c:v>0.65604408286540494</c:v>
                </c:pt>
                <c:pt idx="488">
                  <c:v>0.67695073260808392</c:v>
                </c:pt>
                <c:pt idx="489">
                  <c:v>0.65606531468838714</c:v>
                </c:pt>
                <c:pt idx="490">
                  <c:v>0.67693085265364406</c:v>
                </c:pt>
                <c:pt idx="491">
                  <c:v>0.65608642013776342</c:v>
                </c:pt>
                <c:pt idx="492">
                  <c:v>0.67691108834573277</c:v>
                </c:pt>
                <c:pt idx="493">
                  <c:v>0.65610740046098492</c:v>
                </c:pt>
                <c:pt idx="494">
                  <c:v>0.67689143856394107</c:v>
                </c:pt>
                <c:pt idx="495">
                  <c:v>0.65612825688833842</c:v>
                </c:pt>
                <c:pt idx="496">
                  <c:v>0.67687190220302706</c:v>
                </c:pt>
                <c:pt idx="497">
                  <c:v>0.6561489906332485</c:v>
                </c:pt>
                <c:pt idx="498">
                  <c:v>0.67685247817265304</c:v>
                </c:pt>
                <c:pt idx="499">
                  <c:v>0.65616960289257387</c:v>
                </c:pt>
                <c:pt idx="500">
                  <c:v>0.67683316539712735</c:v>
                </c:pt>
                <c:pt idx="501">
                  <c:v>0.65619009484689661</c:v>
                </c:pt>
                <c:pt idx="502">
                  <c:v>0.67681396281515227</c:v>
                </c:pt>
                <c:pt idx="503">
                  <c:v>0.65621046766080593</c:v>
                </c:pt>
                <c:pt idx="504">
                  <c:v>0.676794869379577</c:v>
                </c:pt>
                <c:pt idx="505">
                  <c:v>0.65623072248317493</c:v>
                </c:pt>
                <c:pt idx="506">
                  <c:v>0.6767758840571555</c:v>
                </c:pt>
                <c:pt idx="507">
                  <c:v>0.6562508604474333</c:v>
                </c:pt>
                <c:pt idx="508">
                  <c:v>0.67675700582831022</c:v>
                </c:pt>
                <c:pt idx="509">
                  <c:v>0.6562708826718322</c:v>
                </c:pt>
                <c:pt idx="510">
                  <c:v>0.67673823368689934</c:v>
                </c:pt>
                <c:pt idx="511">
                  <c:v>0.65629079025970483</c:v>
                </c:pt>
                <c:pt idx="512">
                  <c:v>0.67671956663999089</c:v>
                </c:pt>
                <c:pt idx="513">
                  <c:v>0.65631058429972144</c:v>
                </c:pt>
                <c:pt idx="514">
                  <c:v>0.67670100370763908</c:v>
                </c:pt>
                <c:pt idx="515">
                  <c:v>0.65633026586613874</c:v>
                </c:pt>
                <c:pt idx="516">
                  <c:v>0.67668254392266713</c:v>
                </c:pt>
                <c:pt idx="517">
                  <c:v>0.65634983601904429</c:v>
                </c:pt>
                <c:pt idx="518">
                  <c:v>0.67666418633045389</c:v>
                </c:pt>
                <c:pt idx="519">
                  <c:v>0.65636929580459602</c:v>
                </c:pt>
                <c:pt idx="520">
                  <c:v>0.67664592998872419</c:v>
                </c:pt>
                <c:pt idx="521">
                  <c:v>0.65638864625525628</c:v>
                </c:pt>
                <c:pt idx="522">
                  <c:v>0.67662777396734497</c:v>
                </c:pt>
                <c:pt idx="523">
                  <c:v>0.6564078883900214</c:v>
                </c:pt>
                <c:pt idx="524">
                  <c:v>0.67660971734812392</c:v>
                </c:pt>
                <c:pt idx="525">
                  <c:v>0.6564270232146473</c:v>
                </c:pt>
                <c:pt idx="526">
                  <c:v>0.67659175922461257</c:v>
                </c:pt>
                <c:pt idx="527">
                  <c:v>0.65644605172186932</c:v>
                </c:pt>
                <c:pt idx="528">
                  <c:v>0.67657389870191453</c:v>
                </c:pt>
                <c:pt idx="529">
                  <c:v>0.65646497489161804</c:v>
                </c:pt>
                <c:pt idx="530">
                  <c:v>0.67655613489649602</c:v>
                </c:pt>
                <c:pt idx="531">
                  <c:v>0.65648379369123089</c:v>
                </c:pt>
                <c:pt idx="532">
                  <c:v>0.67653846693600084</c:v>
                </c:pt>
                <c:pt idx="533">
                  <c:v>0.65650250907565966</c:v>
                </c:pt>
                <c:pt idx="534">
                  <c:v>0.67652089395906922</c:v>
                </c:pt>
                <c:pt idx="535">
                  <c:v>0.6565211219876731</c:v>
                </c:pt>
                <c:pt idx="536">
                  <c:v>0.67650341511515988</c:v>
                </c:pt>
                <c:pt idx="537">
                  <c:v>0.65653963335805665</c:v>
                </c:pt>
                <c:pt idx="538">
                  <c:v>0.67648602956437565</c:v>
                </c:pt>
                <c:pt idx="539">
                  <c:v>0.65655804410580698</c:v>
                </c:pt>
                <c:pt idx="540">
                  <c:v>0.67646873647729255</c:v>
                </c:pt>
                <c:pt idx="541">
                  <c:v>0.65657635513832369</c:v>
                </c:pt>
                <c:pt idx="542">
                  <c:v>0.67645153503479261</c:v>
                </c:pt>
                <c:pt idx="543">
                  <c:v>0.65659456735159605</c:v>
                </c:pt>
                <c:pt idx="544">
                  <c:v>0.67643442442789936</c:v>
                </c:pt>
                <c:pt idx="545">
                  <c:v>0.65661268163038755</c:v>
                </c:pt>
                <c:pt idx="546">
                  <c:v>0.67641740385761662</c:v>
                </c:pt>
                <c:pt idx="547">
                  <c:v>0.65663069884841585</c:v>
                </c:pt>
                <c:pt idx="548">
                  <c:v>0.67640047253477054</c:v>
                </c:pt>
                <c:pt idx="549">
                  <c:v>0.65664861986852896</c:v>
                </c:pt>
                <c:pt idx="550">
                  <c:v>0.67638362967985532</c:v>
                </c:pt>
                <c:pt idx="551">
                  <c:v>0.65666644554287901</c:v>
                </c:pt>
                <c:pt idx="552">
                  <c:v>0.67636687452288036</c:v>
                </c:pt>
                <c:pt idx="553">
                  <c:v>0.65668417671309165</c:v>
                </c:pt>
                <c:pt idx="554">
                  <c:v>0.67635020630322207</c:v>
                </c:pt>
                <c:pt idx="555">
                  <c:v>0.65670181421043317</c:v>
                </c:pt>
                <c:pt idx="556">
                  <c:v>0.67633362426947663</c:v>
                </c:pt>
                <c:pt idx="557">
                  <c:v>0.6567193588559731</c:v>
                </c:pt>
                <c:pt idx="558">
                  <c:v>0.67631712767931818</c:v>
                </c:pt>
                <c:pt idx="559">
                  <c:v>0.65673681146074503</c:v>
                </c:pt>
                <c:pt idx="560">
                  <c:v>0.67630071579935658</c:v>
                </c:pt>
                <c:pt idx="561">
                  <c:v>0.65675417282590354</c:v>
                </c:pt>
                <c:pt idx="562">
                  <c:v>0.67628438790500023</c:v>
                </c:pt>
                <c:pt idx="563">
                  <c:v>0.6567714437428781</c:v>
                </c:pt>
                <c:pt idx="564">
                  <c:v>0.67626814328032081</c:v>
                </c:pt>
                <c:pt idx="565">
                  <c:v>0.65678862499352486</c:v>
                </c:pt>
                <c:pt idx="566">
                  <c:v>0.67625198121791952</c:v>
                </c:pt>
                <c:pt idx="567">
                  <c:v>0.65680571735027449</c:v>
                </c:pt>
                <c:pt idx="568">
                  <c:v>0.67623590101879749</c:v>
                </c:pt>
                <c:pt idx="569">
                  <c:v>0.65682272157627786</c:v>
                </c:pt>
                <c:pt idx="570">
                  <c:v>0.6762199019922277</c:v>
                </c:pt>
                <c:pt idx="571">
                  <c:v>0.65683963842554904</c:v>
                </c:pt>
                <c:pt idx="572">
                  <c:v>0.67620398345562915</c:v>
                </c:pt>
                <c:pt idx="573">
                  <c:v>0.6568564686431051</c:v>
                </c:pt>
                <c:pt idx="574">
                  <c:v>0.67618814473444377</c:v>
                </c:pt>
                <c:pt idx="575">
                  <c:v>0.65687321296510404</c:v>
                </c:pt>
                <c:pt idx="576">
                  <c:v>0.67617238516201539</c:v>
                </c:pt>
                <c:pt idx="577">
                  <c:v>0.65688987211897953</c:v>
                </c:pt>
                <c:pt idx="578">
                  <c:v>0.67615670407947071</c:v>
                </c:pt>
                <c:pt idx="579">
                  <c:v>0.65690644682357324</c:v>
                </c:pt>
                <c:pt idx="580">
                  <c:v>0.67614110083560353</c:v>
                </c:pt>
                <c:pt idx="581">
                  <c:v>0.65692293778926536</c:v>
                </c:pt>
                <c:pt idx="582">
                  <c:v>0.67612557478675905</c:v>
                </c:pt>
                <c:pt idx="583">
                  <c:v>0.65693934571810131</c:v>
                </c:pt>
                <c:pt idx="584">
                  <c:v>0.67611012529672287</c:v>
                </c:pt>
                <c:pt idx="585">
                  <c:v>0.65695567130391774</c:v>
                </c:pt>
                <c:pt idx="586">
                  <c:v>0.6760947517366096</c:v>
                </c:pt>
                <c:pt idx="587">
                  <c:v>0.65697191523246545</c:v>
                </c:pt>
                <c:pt idx="588">
                  <c:v>0.67607945348475507</c:v>
                </c:pt>
                <c:pt idx="589">
                  <c:v>0.65698807818152993</c:v>
                </c:pt>
                <c:pt idx="590">
                  <c:v>0.67606422992660953</c:v>
                </c:pt>
                <c:pt idx="591">
                  <c:v>0.65700416082104995</c:v>
                </c:pt>
                <c:pt idx="592">
                  <c:v>0.67604908045463363</c:v>
                </c:pt>
                <c:pt idx="593">
                  <c:v>0.6570201638132338</c:v>
                </c:pt>
                <c:pt idx="594">
                  <c:v>0.67603400446819562</c:v>
                </c:pt>
                <c:pt idx="595">
                  <c:v>0.65703608781267386</c:v>
                </c:pt>
                <c:pt idx="596">
                  <c:v>0.6760190013734706</c:v>
                </c:pt>
                <c:pt idx="597">
                  <c:v>0.65705193346645852</c:v>
                </c:pt>
                <c:pt idx="598">
                  <c:v>0.67600407058334133</c:v>
                </c:pt>
                <c:pt idx="599">
                  <c:v>0.65706770141428261</c:v>
                </c:pt>
                <c:pt idx="600">
                  <c:v>0.67598921151730129</c:v>
                </c:pt>
                <c:pt idx="601">
                  <c:v>0.65708339228855572</c:v>
                </c:pt>
                <c:pt idx="602">
                  <c:v>0.67597442360135918</c:v>
                </c:pt>
                <c:pt idx="603">
                  <c:v>0.65709900671450816</c:v>
                </c:pt>
                <c:pt idx="604">
                  <c:v>0.67595970626794477</c:v>
                </c:pt>
                <c:pt idx="605">
                  <c:v>0.65711454531029578</c:v>
                </c:pt>
                <c:pt idx="606">
                  <c:v>0.67594505895581702</c:v>
                </c:pt>
                <c:pt idx="607">
                  <c:v>0.65713000868710214</c:v>
                </c:pt>
                <c:pt idx="608">
                  <c:v>0.67593048110997367</c:v>
                </c:pt>
                <c:pt idx="609">
                  <c:v>0.65714539744923961</c:v>
                </c:pt>
                <c:pt idx="610">
                  <c:v>0.67591597218156152</c:v>
                </c:pt>
                <c:pt idx="611">
                  <c:v>0.6571607121942481</c:v>
                </c:pt>
                <c:pt idx="612">
                  <c:v>0.6759015316277901</c:v>
                </c:pt>
                <c:pt idx="613">
                  <c:v>0.65717595351299263</c:v>
                </c:pt>
                <c:pt idx="614">
                  <c:v>0.6758871589118447</c:v>
                </c:pt>
                <c:pt idx="615">
                  <c:v>0.65719112198975838</c:v>
                </c:pt>
                <c:pt idx="616">
                  <c:v>0.67587285350280268</c:v>
                </c:pt>
                <c:pt idx="617">
                  <c:v>0.65720621820234515</c:v>
                </c:pt>
                <c:pt idx="618">
                  <c:v>0.67585861487554999</c:v>
                </c:pt>
                <c:pt idx="619">
                  <c:v>0.65722124272215898</c:v>
                </c:pt>
                <c:pt idx="620">
                  <c:v>0.67584444251069986</c:v>
                </c:pt>
                <c:pt idx="621">
                  <c:v>0.65723619611430351</c:v>
                </c:pt>
                <c:pt idx="622">
                  <c:v>0.6758303358945128</c:v>
                </c:pt>
                <c:pt idx="623">
                  <c:v>0.65725107893766843</c:v>
                </c:pt>
                <c:pt idx="624">
                  <c:v>0.67581629451881753</c:v>
                </c:pt>
                <c:pt idx="625">
                  <c:v>0.65726589174501726</c:v>
                </c:pt>
                <c:pt idx="626">
                  <c:v>0.67580231788093359</c:v>
                </c:pt>
                <c:pt idx="627">
                  <c:v>0.65728063508307355</c:v>
                </c:pt>
                <c:pt idx="628">
                  <c:v>0.6757884054835952</c:v>
                </c:pt>
                <c:pt idx="629">
                  <c:v>0.6572953094926054</c:v>
                </c:pt>
                <c:pt idx="630">
                  <c:v>0.67577455683487653</c:v>
                </c:pt>
                <c:pt idx="631">
                  <c:v>0.65730991550850826</c:v>
                </c:pt>
                <c:pt idx="632">
                  <c:v>0.67576077144811797</c:v>
                </c:pt>
                <c:pt idx="633">
                  <c:v>0.65732445365988723</c:v>
                </c:pt>
                <c:pt idx="634">
                  <c:v>0.67574704884185399</c:v>
                </c:pt>
                <c:pt idx="635">
                  <c:v>0.65733892447013698</c:v>
                </c:pt>
                <c:pt idx="636">
                  <c:v>0.67573338853974152</c:v>
                </c:pt>
                <c:pt idx="637">
                  <c:v>0.65735332845702077</c:v>
                </c:pt>
                <c:pt idx="638">
                  <c:v>0.67571979007049077</c:v>
                </c:pt>
                <c:pt idx="639">
                  <c:v>0.657367666132748</c:v>
                </c:pt>
                <c:pt idx="640">
                  <c:v>0.67570625296779596</c:v>
                </c:pt>
                <c:pt idx="641">
                  <c:v>0.65738193800405065</c:v>
                </c:pt>
                <c:pt idx="642">
                  <c:v>0.67569277677026751</c:v>
                </c:pt>
                <c:pt idx="643">
                  <c:v>0.65739614457225892</c:v>
                </c:pt>
                <c:pt idx="644">
                  <c:v>0.67567936102136572</c:v>
                </c:pt>
                <c:pt idx="645">
                  <c:v>0.65741028633337395</c:v>
                </c:pt>
                <c:pt idx="646">
                  <c:v>0.67566600526933573</c:v>
                </c:pt>
                <c:pt idx="647">
                  <c:v>0.65742436377814117</c:v>
                </c:pt>
                <c:pt idx="648">
                  <c:v>0.67565270906714237</c:v>
                </c:pt>
                <c:pt idx="649">
                  <c:v>0.65743837739212152</c:v>
                </c:pt>
                <c:pt idx="650">
                  <c:v>0.67563947197240781</c:v>
                </c:pt>
                <c:pt idx="651">
                  <c:v>0.65745232765576134</c:v>
                </c:pt>
                <c:pt idx="652">
                  <c:v>0.67562629354734827</c:v>
                </c:pt>
                <c:pt idx="653">
                  <c:v>0.6574662150444619</c:v>
                </c:pt>
                <c:pt idx="654">
                  <c:v>0.67561317335871385</c:v>
                </c:pt>
                <c:pt idx="655">
                  <c:v>0.65748004002864691</c:v>
                </c:pt>
                <c:pt idx="656">
                  <c:v>0.67560011097772732</c:v>
                </c:pt>
                <c:pt idx="657">
                  <c:v>0.65749380307382954</c:v>
                </c:pt>
                <c:pt idx="658">
                  <c:v>0.67558710598002536</c:v>
                </c:pt>
                <c:pt idx="659">
                  <c:v>0.65750750464067798</c:v>
                </c:pt>
                <c:pt idx="660">
                  <c:v>0.67557415794560038</c:v>
                </c:pt>
                <c:pt idx="661">
                  <c:v>0.65752114518508009</c:v>
                </c:pt>
                <c:pt idx="662">
                  <c:v>0.67556126645874282</c:v>
                </c:pt>
                <c:pt idx="663">
                  <c:v>0.65753472515820699</c:v>
                </c:pt>
                <c:pt idx="664">
                  <c:v>0.67554843110798457</c:v>
                </c:pt>
                <c:pt idx="665">
                  <c:v>0.6575482450065756</c:v>
                </c:pt>
                <c:pt idx="666">
                  <c:v>0.675535651486044</c:v>
                </c:pt>
                <c:pt idx="667">
                  <c:v>0.65756170517211032</c:v>
                </c:pt>
                <c:pt idx="668">
                  <c:v>0.67552292718977092</c:v>
                </c:pt>
                <c:pt idx="669">
                  <c:v>0.65757510609220304</c:v>
                </c:pt>
                <c:pt idx="670">
                  <c:v>0.67551025782009289</c:v>
                </c:pt>
                <c:pt idx="671">
                  <c:v>0.65758844819977358</c:v>
                </c:pt>
                <c:pt idx="672">
                  <c:v>0.6754976429819618</c:v>
                </c:pt>
                <c:pt idx="673">
                  <c:v>0.6576017319233276</c:v>
                </c:pt>
                <c:pt idx="674">
                  <c:v>0.67548508228430271</c:v>
                </c:pt>
                <c:pt idx="675">
                  <c:v>0.65761495768701461</c:v>
                </c:pt>
                <c:pt idx="676">
                  <c:v>0.67547257533996174</c:v>
                </c:pt>
                <c:pt idx="677">
                  <c:v>0.65762812591068442</c:v>
                </c:pt>
                <c:pt idx="678">
                  <c:v>0.67546012176565629</c:v>
                </c:pt>
                <c:pt idx="679">
                  <c:v>0.65764123700994315</c:v>
                </c:pt>
                <c:pt idx="680">
                  <c:v>0.67544772118192475</c:v>
                </c:pt>
                <c:pt idx="681">
                  <c:v>0.65765429139620868</c:v>
                </c:pt>
                <c:pt idx="682">
                  <c:v>0.67543537321307801</c:v>
                </c:pt>
                <c:pt idx="683">
                  <c:v>0.65766728947676412</c:v>
                </c:pt>
                <c:pt idx="684">
                  <c:v>0.6754230774871508</c:v>
                </c:pt>
                <c:pt idx="685">
                  <c:v>0.65768023165481126</c:v>
                </c:pt>
                <c:pt idx="686">
                  <c:v>0.67541083363585508</c:v>
                </c:pt>
                <c:pt idx="687">
                  <c:v>0.65769311832952315</c:v>
                </c:pt>
                <c:pt idx="688">
                  <c:v>0.67539864129453298</c:v>
                </c:pt>
                <c:pt idx="689">
                  <c:v>0.65770594989609521</c:v>
                </c:pt>
                <c:pt idx="690">
                  <c:v>0.67538650010211099</c:v>
                </c:pt>
                <c:pt idx="691">
                  <c:v>0.65771872674579668</c:v>
                </c:pt>
                <c:pt idx="692">
                  <c:v>0.67537440970105411</c:v>
                </c:pt>
                <c:pt idx="693">
                  <c:v>0.65773144926602045</c:v>
                </c:pt>
                <c:pt idx="694">
                  <c:v>0.67536236973732244</c:v>
                </c:pt>
                <c:pt idx="695">
                  <c:v>0.65774411784033193</c:v>
                </c:pt>
                <c:pt idx="696">
                  <c:v>0.67535037986032642</c:v>
                </c:pt>
                <c:pt idx="697">
                  <c:v>0.65775673284851777</c:v>
                </c:pt>
                <c:pt idx="698">
                  <c:v>0.6753384397228841</c:v>
                </c:pt>
                <c:pt idx="699">
                  <c:v>0.6577692946666337</c:v>
                </c:pt>
                <c:pt idx="700">
                  <c:v>0.67532654898117872</c:v>
                </c:pt>
                <c:pt idx="701">
                  <c:v>0.65778180366705097</c:v>
                </c:pt>
                <c:pt idx="702">
                  <c:v>0.67531470729471654</c:v>
                </c:pt>
                <c:pt idx="703">
                  <c:v>0.65779426021850362</c:v>
                </c:pt>
                <c:pt idx="704">
                  <c:v>0.67530291432628553</c:v>
                </c:pt>
                <c:pt idx="705">
                  <c:v>0.65780666468613291</c:v>
                </c:pt>
                <c:pt idx="706">
                  <c:v>0.67529116974191528</c:v>
                </c:pt>
                <c:pt idx="707">
                  <c:v>0.65781901743153315</c:v>
                </c:pt>
                <c:pt idx="708">
                  <c:v>0.67527947321083637</c:v>
                </c:pt>
                <c:pt idx="709">
                  <c:v>0.65783131881279511</c:v>
                </c:pt>
                <c:pt idx="710">
                  <c:v>0.67526782440544153</c:v>
                </c:pt>
                <c:pt idx="711">
                  <c:v>0.65784356918454989</c:v>
                </c:pt>
                <c:pt idx="712">
                  <c:v>0.67525622300124666</c:v>
                </c:pt>
                <c:pt idx="713">
                  <c:v>0.65785576889801178</c:v>
                </c:pt>
                <c:pt idx="714">
                  <c:v>0.67524466867685251</c:v>
                </c:pt>
                <c:pt idx="715">
                  <c:v>0.65786791830102054</c:v>
                </c:pt>
                <c:pt idx="716">
                  <c:v>0.67523316111390697</c:v>
                </c:pt>
                <c:pt idx="717">
                  <c:v>0.65788001773808258</c:v>
                </c:pt>
                <c:pt idx="718">
                  <c:v>0.67522169999706816</c:v>
                </c:pt>
                <c:pt idx="719">
                  <c:v>0.65789206755041241</c:v>
                </c:pt>
                <c:pt idx="720">
                  <c:v>0.67521028501396807</c:v>
                </c:pt>
                <c:pt idx="721">
                  <c:v>0.65790406807597235</c:v>
                </c:pt>
                <c:pt idx="722">
                  <c:v>0.67519891585517611</c:v>
                </c:pt>
                <c:pt idx="723">
                  <c:v>0.65791601964951274</c:v>
                </c:pt>
                <c:pt idx="724">
                  <c:v>0.67518759221416413</c:v>
                </c:pt>
                <c:pt idx="725">
                  <c:v>0.65792792260261124</c:v>
                </c:pt>
                <c:pt idx="726">
                  <c:v>0.67517631378727094</c:v>
                </c:pt>
                <c:pt idx="727">
                  <c:v>0.65793977726371078</c:v>
                </c:pt>
                <c:pt idx="728">
                  <c:v>0.67516508027366828</c:v>
                </c:pt>
                <c:pt idx="729">
                  <c:v>0.657951583958158</c:v>
                </c:pt>
                <c:pt idx="730">
                  <c:v>0.67515389137532689</c:v>
                </c:pt>
                <c:pt idx="731">
                  <c:v>0.65796334300824055</c:v>
                </c:pt>
                <c:pt idx="732">
                  <c:v>0.67514274679698283</c:v>
                </c:pt>
                <c:pt idx="733">
                  <c:v>0.65797505473322393</c:v>
                </c:pt>
                <c:pt idx="734">
                  <c:v>0.67513164624610467</c:v>
                </c:pt>
                <c:pt idx="735">
                  <c:v>0.6579867194493878</c:v>
                </c:pt>
                <c:pt idx="736">
                  <c:v>0.67512058943286124</c:v>
                </c:pt>
                <c:pt idx="737">
                  <c:v>0.65799833747006176</c:v>
                </c:pt>
                <c:pt idx="738">
                  <c:v>0.67510957607008948</c:v>
                </c:pt>
                <c:pt idx="739">
                  <c:v>0.65800990910566071</c:v>
                </c:pt>
                <c:pt idx="740">
                  <c:v>0.67509860587326254</c:v>
                </c:pt>
                <c:pt idx="741">
                  <c:v>0.65802143466371965</c:v>
                </c:pt>
                <c:pt idx="742">
                  <c:v>0.67508767856045937</c:v>
                </c:pt>
                <c:pt idx="743">
                  <c:v>0.65803291444892775</c:v>
                </c:pt>
                <c:pt idx="744">
                  <c:v>0.67507679385233366</c:v>
                </c:pt>
                <c:pt idx="745">
                  <c:v>0.65804434876316231</c:v>
                </c:pt>
                <c:pt idx="746">
                  <c:v>0.67506595147208381</c:v>
                </c:pt>
                <c:pt idx="747">
                  <c:v>0.65805573790552196</c:v>
                </c:pt>
                <c:pt idx="748">
                  <c:v>0.6750551511454228</c:v>
                </c:pt>
                <c:pt idx="749">
                  <c:v>0.65806708217235954</c:v>
                </c:pt>
                <c:pt idx="750">
                  <c:v>0.6750443926005496</c:v>
                </c:pt>
                <c:pt idx="751">
                  <c:v>0.65807838185731393</c:v>
                </c:pt>
                <c:pt idx="752">
                  <c:v>0.67503367556811977</c:v>
                </c:pt>
                <c:pt idx="753">
                  <c:v>0.65808963725134262</c:v>
                </c:pt>
                <c:pt idx="754">
                  <c:v>0.67502299978121671</c:v>
                </c:pt>
                <c:pt idx="755">
                  <c:v>0.65810084864275264</c:v>
                </c:pt>
                <c:pt idx="756">
                  <c:v>0.67501236497532424</c:v>
                </c:pt>
                <c:pt idx="757">
                  <c:v>0.65811201631723171</c:v>
                </c:pt>
                <c:pt idx="758">
                  <c:v>0.67500177088829838</c:v>
                </c:pt>
                <c:pt idx="759">
                  <c:v>0.65812314055787857</c:v>
                </c:pt>
                <c:pt idx="760">
                  <c:v>0.67499121726034017</c:v>
                </c:pt>
                <c:pt idx="761">
                  <c:v>0.65813422164523327</c:v>
                </c:pt>
                <c:pt idx="762">
                  <c:v>0.67498070383396869</c:v>
                </c:pt>
                <c:pt idx="763">
                  <c:v>0.65814525985730687</c:v>
                </c:pt>
                <c:pt idx="764">
                  <c:v>0.67497023035399462</c:v>
                </c:pt>
                <c:pt idx="765">
                  <c:v>0.65815625546961021</c:v>
                </c:pt>
                <c:pt idx="766">
                  <c:v>0.67495979656749416</c:v>
                </c:pt>
                <c:pt idx="767">
                  <c:v>0.6581672087551832</c:v>
                </c:pt>
                <c:pt idx="768">
                  <c:v>0.67494940222378297</c:v>
                </c:pt>
                <c:pt idx="769">
                  <c:v>0.65817811998462306</c:v>
                </c:pt>
                <c:pt idx="770">
                  <c:v>0.67493904707439056</c:v>
                </c:pt>
                <c:pt idx="771">
                  <c:v>0.65818898942611237</c:v>
                </c:pt>
                <c:pt idx="772">
                  <c:v>0.67492873087303595</c:v>
                </c:pt>
                <c:pt idx="773">
                  <c:v>0.65819981734544686</c:v>
                </c:pt>
                <c:pt idx="774">
                  <c:v>0.67491845337560175</c:v>
                </c:pt>
                <c:pt idx="775">
                  <c:v>0.65821060400606224</c:v>
                </c:pt>
                <c:pt idx="776">
                  <c:v>0.67490821434011083</c:v>
                </c:pt>
                <c:pt idx="777">
                  <c:v>0.65822134966906154</c:v>
                </c:pt>
                <c:pt idx="778">
                  <c:v>0.67489801352670176</c:v>
                </c:pt>
                <c:pt idx="779">
                  <c:v>0.65823205459324097</c:v>
                </c:pt>
                <c:pt idx="780">
                  <c:v>0.67488785069760482</c:v>
                </c:pt>
                <c:pt idx="781">
                  <c:v>0.65824271903511689</c:v>
                </c:pt>
                <c:pt idx="782">
                  <c:v>0.67487772561711923</c:v>
                </c:pt>
                <c:pt idx="783">
                  <c:v>0.65825334324895068</c:v>
                </c:pt>
                <c:pt idx="784">
                  <c:v>0.67486763805158934</c:v>
                </c:pt>
                <c:pt idx="785">
                  <c:v>0.65826392748677509</c:v>
                </c:pt>
                <c:pt idx="786">
                  <c:v>0.67485758776938232</c:v>
                </c:pt>
                <c:pt idx="787">
                  <c:v>0.65827447199841826</c:v>
                </c:pt>
                <c:pt idx="788">
                  <c:v>0.67484757454086575</c:v>
                </c:pt>
                <c:pt idx="789">
                  <c:v>0.65828497703152922</c:v>
                </c:pt>
                <c:pt idx="790">
                  <c:v>0.67483759813838484</c:v>
                </c:pt>
                <c:pt idx="791">
                  <c:v>0.65829544283160202</c:v>
                </c:pt>
                <c:pt idx="792">
                  <c:v>0.67482765833624114</c:v>
                </c:pt>
                <c:pt idx="793">
                  <c:v>0.65830586964199955</c:v>
                </c:pt>
                <c:pt idx="794">
                  <c:v>0.67481775491067064</c:v>
                </c:pt>
                <c:pt idx="795">
                  <c:v>0.65831625770397795</c:v>
                </c:pt>
                <c:pt idx="796">
                  <c:v>0.67480788763982302</c:v>
                </c:pt>
                <c:pt idx="797">
                  <c:v>0.65832660725670911</c:v>
                </c:pt>
                <c:pt idx="798">
                  <c:v>0.67479805630373935</c:v>
                </c:pt>
                <c:pt idx="799">
                  <c:v>0.65833691853730425</c:v>
                </c:pt>
                <c:pt idx="800">
                  <c:v>0.67478826068433329</c:v>
                </c:pt>
                <c:pt idx="801">
                  <c:v>0.65834719178083667</c:v>
                </c:pt>
                <c:pt idx="802">
                  <c:v>0.67477850056536881</c:v>
                </c:pt>
                <c:pt idx="803">
                  <c:v>0.65835742722036417</c:v>
                </c:pt>
                <c:pt idx="804">
                  <c:v>0.67476877573244121</c:v>
                </c:pt>
                <c:pt idx="805">
                  <c:v>0.65836762508695101</c:v>
                </c:pt>
                <c:pt idx="806">
                  <c:v>0.67475908597295675</c:v>
                </c:pt>
                <c:pt idx="807">
                  <c:v>0.65837778560969018</c:v>
                </c:pt>
                <c:pt idx="808">
                  <c:v>0.67474943107611307</c:v>
                </c:pt>
                <c:pt idx="809">
                  <c:v>0.65838790901572453</c:v>
                </c:pt>
                <c:pt idx="810">
                  <c:v>0.67473981083287971</c:v>
                </c:pt>
                <c:pt idx="811">
                  <c:v>0.65839799553026823</c:v>
                </c:pt>
                <c:pt idx="812">
                  <c:v>0.67473022503597935</c:v>
                </c:pt>
                <c:pt idx="813">
                  <c:v>0.658408045376628</c:v>
                </c:pt>
                <c:pt idx="814">
                  <c:v>0.67472067347986853</c:v>
                </c:pt>
                <c:pt idx="815">
                  <c:v>0.6584180587762235</c:v>
                </c:pt>
                <c:pt idx="816">
                  <c:v>0.67471115596071896</c:v>
                </c:pt>
                <c:pt idx="817">
                  <c:v>0.6584280359486081</c:v>
                </c:pt>
                <c:pt idx="818">
                  <c:v>0.67470167227639966</c:v>
                </c:pt>
                <c:pt idx="819">
                  <c:v>0.65843797711148833</c:v>
                </c:pt>
                <c:pt idx="820">
                  <c:v>0.67469222222645853</c:v>
                </c:pt>
                <c:pt idx="821">
                  <c:v>0.65844788248074493</c:v>
                </c:pt>
                <c:pt idx="822">
                  <c:v>0.67468280561210414</c:v>
                </c:pt>
                <c:pt idx="823">
                  <c:v>0.65845775227045156</c:v>
                </c:pt>
                <c:pt idx="824">
                  <c:v>0.67467342223618865</c:v>
                </c:pt>
                <c:pt idx="825">
                  <c:v>0.65846758669289451</c:v>
                </c:pt>
                <c:pt idx="826">
                  <c:v>0.67466407190318989</c:v>
                </c:pt>
                <c:pt idx="827">
                  <c:v>0.65847738595859195</c:v>
                </c:pt>
                <c:pt idx="828">
                  <c:v>0.67465475441919442</c:v>
                </c:pt>
                <c:pt idx="829">
                  <c:v>0.65848715027631266</c:v>
                </c:pt>
                <c:pt idx="830">
                  <c:v>0.67464546959188043</c:v>
                </c:pt>
                <c:pt idx="831">
                  <c:v>0.65849687985309469</c:v>
                </c:pt>
                <c:pt idx="832">
                  <c:v>0.67463621723050093</c:v>
                </c:pt>
                <c:pt idx="833">
                  <c:v>0.6585065748942639</c:v>
                </c:pt>
                <c:pt idx="834">
                  <c:v>0.67462699714586738</c:v>
                </c:pt>
                <c:pt idx="835">
                  <c:v>0.65851623560345174</c:v>
                </c:pt>
                <c:pt idx="836">
                  <c:v>0.67461780915033298</c:v>
                </c:pt>
                <c:pt idx="837">
                  <c:v>0.65852586218261366</c:v>
                </c:pt>
                <c:pt idx="838">
                  <c:v>0.67460865305777695</c:v>
                </c:pt>
                <c:pt idx="839">
                  <c:v>0.65853545483204667</c:v>
                </c:pt>
                <c:pt idx="840">
                  <c:v>0.67459952868358819</c:v>
                </c:pt>
                <c:pt idx="841">
                  <c:v>0.65854501375040664</c:v>
                </c:pt>
                <c:pt idx="842">
                  <c:v>0.67459043584465006</c:v>
                </c:pt>
                <c:pt idx="843">
                  <c:v>0.65855453913472539</c:v>
                </c:pt>
                <c:pt idx="844">
                  <c:v>0.67458137435932453</c:v>
                </c:pt>
                <c:pt idx="845">
                  <c:v>0.65856403118042806</c:v>
                </c:pt>
                <c:pt idx="846">
                  <c:v>0.67457234404743671</c:v>
                </c:pt>
                <c:pt idx="847">
                  <c:v>0.65857349008135013</c:v>
                </c:pt>
                <c:pt idx="848">
                  <c:v>0.67456334473025981</c:v>
                </c:pt>
                <c:pt idx="849">
                  <c:v>0.65858291602975338</c:v>
                </c:pt>
                <c:pt idx="850">
                  <c:v>0.67455437623050052</c:v>
                </c:pt>
                <c:pt idx="851">
                  <c:v>0.6585923092163426</c:v>
                </c:pt>
                <c:pt idx="852">
                  <c:v>0.67454543837228398</c:v>
                </c:pt>
                <c:pt idx="853">
                  <c:v>0.65860166983028168</c:v>
                </c:pt>
                <c:pt idx="854">
                  <c:v>0.67453653098113897</c:v>
                </c:pt>
                <c:pt idx="855">
                  <c:v>0.65861099805920975</c:v>
                </c:pt>
                <c:pt idx="856">
                  <c:v>0.67452765388398406</c:v>
                </c:pt>
                <c:pt idx="857">
                  <c:v>0.65862029408925671</c:v>
                </c:pt>
                <c:pt idx="858">
                  <c:v>0.67451880690911314</c:v>
                </c:pt>
                <c:pt idx="859">
                  <c:v>0.65862955810505897</c:v>
                </c:pt>
                <c:pt idx="860">
                  <c:v>0.67450998988618116</c:v>
                </c:pt>
                <c:pt idx="861">
                  <c:v>0.6586387902897749</c:v>
                </c:pt>
                <c:pt idx="862">
                  <c:v>0.67450120264619051</c:v>
                </c:pt>
                <c:pt idx="863">
                  <c:v>0.65864799082509939</c:v>
                </c:pt>
                <c:pt idx="864">
                  <c:v>0.67449244502147754</c:v>
                </c:pt>
                <c:pt idx="865">
                  <c:v>0.65865715989128004</c:v>
                </c:pt>
                <c:pt idx="866">
                  <c:v>0.67448371684569841</c:v>
                </c:pt>
                <c:pt idx="867">
                  <c:v>0.65866629766713047</c:v>
                </c:pt>
                <c:pt idx="868">
                  <c:v>0.67447501795381659</c:v>
                </c:pt>
                <c:pt idx="869">
                  <c:v>0.65867540433004623</c:v>
                </c:pt>
                <c:pt idx="870">
                  <c:v>0.67446634818208906</c:v>
                </c:pt>
                <c:pt idx="871">
                  <c:v>0.65868448005601821</c:v>
                </c:pt>
                <c:pt idx="872">
                  <c:v>0.67445770736805355</c:v>
                </c:pt>
                <c:pt idx="873">
                  <c:v>0.65869352501964784</c:v>
                </c:pt>
                <c:pt idx="874">
                  <c:v>0.67444909535051523</c:v>
                </c:pt>
                <c:pt idx="875">
                  <c:v>0.65870253939416057</c:v>
                </c:pt>
                <c:pt idx="876">
                  <c:v>0.6744405119695347</c:v>
                </c:pt>
                <c:pt idx="877">
                  <c:v>0.6587115233514198</c:v>
                </c:pt>
                <c:pt idx="878">
                  <c:v>0.67443195706641523</c:v>
                </c:pt>
                <c:pt idx="879">
                  <c:v>0.65872047706194081</c:v>
                </c:pt>
                <c:pt idx="880">
                  <c:v>0.6744234304836898</c:v>
                </c:pt>
                <c:pt idx="881">
                  <c:v>0.65872940069490438</c:v>
                </c:pt>
                <c:pt idx="882">
                  <c:v>0.67441493206510938</c:v>
                </c:pt>
                <c:pt idx="883">
                  <c:v>0.65873829441816989</c:v>
                </c:pt>
                <c:pt idx="884">
                  <c:v>0.67440646165563123</c:v>
                </c:pt>
                <c:pt idx="885">
                  <c:v>0.65874715839828846</c:v>
                </c:pt>
                <c:pt idx="886">
                  <c:v>0.67439801910140618</c:v>
                </c:pt>
                <c:pt idx="887">
                  <c:v>0.65875599280051667</c:v>
                </c:pt>
                <c:pt idx="888">
                  <c:v>0.67438960424976691</c:v>
                </c:pt>
                <c:pt idx="889">
                  <c:v>0.65876479778882913</c:v>
                </c:pt>
                <c:pt idx="890">
                  <c:v>0.6743812169492166</c:v>
                </c:pt>
                <c:pt idx="891">
                  <c:v>0.65877357352593069</c:v>
                </c:pt>
                <c:pt idx="892">
                  <c:v>0.67437285704941763</c:v>
                </c:pt>
                <c:pt idx="893">
                  <c:v>0.6587823201732701</c:v>
                </c:pt>
                <c:pt idx="894">
                  <c:v>0.67436452440117944</c:v>
                </c:pt>
                <c:pt idx="895">
                  <c:v>0.65879103789105142</c:v>
                </c:pt>
                <c:pt idx="896">
                  <c:v>0.67435621885644803</c:v>
                </c:pt>
                <c:pt idx="897">
                  <c:v>0.65879972683824717</c:v>
                </c:pt>
                <c:pt idx="898">
                  <c:v>0.67434794026829425</c:v>
                </c:pt>
                <c:pt idx="899">
                  <c:v>0.65880838717260981</c:v>
                </c:pt>
                <c:pt idx="900">
                  <c:v>0.67433968849090342</c:v>
                </c:pt>
                <c:pt idx="901">
                  <c:v>0.65881701905068435</c:v>
                </c:pt>
                <c:pt idx="902">
                  <c:v>0.67433146337956373</c:v>
                </c:pt>
                <c:pt idx="903">
                  <c:v>0.65882562262781952</c:v>
                </c:pt>
                <c:pt idx="904">
                  <c:v>0.67432326479065641</c:v>
                </c:pt>
                <c:pt idx="905">
                  <c:v>0.65883419805818011</c:v>
                </c:pt>
                <c:pt idx="906">
                  <c:v>0.67431509258164435</c:v>
                </c:pt>
                <c:pt idx="907">
                  <c:v>0.65884274549475819</c:v>
                </c:pt>
                <c:pt idx="908">
                  <c:v>0.67430694661106239</c:v>
                </c:pt>
                <c:pt idx="909">
                  <c:v>0.65885126508938474</c:v>
                </c:pt>
                <c:pt idx="910">
                  <c:v>0.67429882673850605</c:v>
                </c:pt>
                <c:pt idx="911">
                  <c:v>0.6588597569927408</c:v>
                </c:pt>
                <c:pt idx="912">
                  <c:v>0.67429073282462204</c:v>
                </c:pt>
                <c:pt idx="913">
                  <c:v>0.65886822135436873</c:v>
                </c:pt>
                <c:pt idx="914">
                  <c:v>0.67428266473109788</c:v>
                </c:pt>
                <c:pt idx="915">
                  <c:v>0.65887665832268316</c:v>
                </c:pt>
                <c:pt idx="916">
                  <c:v>0.67427462232065216</c:v>
                </c:pt>
                <c:pt idx="917">
                  <c:v>0.65888506804498204</c:v>
                </c:pt>
                <c:pt idx="918">
                  <c:v>0.67426660545702433</c:v>
                </c:pt>
                <c:pt idx="919">
                  <c:v>0.65889345066745741</c:v>
                </c:pt>
                <c:pt idx="920">
                  <c:v>0.67425861400496478</c:v>
                </c:pt>
                <c:pt idx="921">
                  <c:v>0.65890180633520612</c:v>
                </c:pt>
                <c:pt idx="922">
                  <c:v>0.67425064783022592</c:v>
                </c:pt>
                <c:pt idx="923">
                  <c:v>0.65891013519223984</c:v>
                </c:pt>
                <c:pt idx="924">
                  <c:v>0.67424270679955223</c:v>
                </c:pt>
                <c:pt idx="925">
                  <c:v>0.6589184373814958</c:v>
                </c:pt>
                <c:pt idx="926">
                  <c:v>0.67423479078067083</c:v>
                </c:pt>
                <c:pt idx="927">
                  <c:v>0.65892671304484751</c:v>
                </c:pt>
                <c:pt idx="928">
                  <c:v>0.67422689964228211</c:v>
                </c:pt>
                <c:pt idx="929">
                  <c:v>0.65893496232311455</c:v>
                </c:pt>
                <c:pt idx="930">
                  <c:v>0.67421903325405053</c:v>
                </c:pt>
                <c:pt idx="931">
                  <c:v>0.6589431853560721</c:v>
                </c:pt>
                <c:pt idx="932">
                  <c:v>0.67421119148659592</c:v>
                </c:pt>
                <c:pt idx="933">
                  <c:v>0.65895138228246175</c:v>
                </c:pt>
                <c:pt idx="934">
                  <c:v>0.67420337421148413</c:v>
                </c:pt>
                <c:pt idx="935">
                  <c:v>0.65895955324000077</c:v>
                </c:pt>
                <c:pt idx="936">
                  <c:v>0.67419558130121804</c:v>
                </c:pt>
                <c:pt idx="937">
                  <c:v>0.65896769836539226</c:v>
                </c:pt>
                <c:pt idx="938">
                  <c:v>0.674187812629229</c:v>
                </c:pt>
                <c:pt idx="939">
                  <c:v>0.65897581779433378</c:v>
                </c:pt>
                <c:pt idx="940">
                  <c:v>0.6741800680698683</c:v>
                </c:pt>
                <c:pt idx="941">
                  <c:v>0.65898391166152814</c:v>
                </c:pt>
                <c:pt idx="942">
                  <c:v>0.67417234749839827</c:v>
                </c:pt>
                <c:pt idx="943">
                  <c:v>0.65899198010069149</c:v>
                </c:pt>
                <c:pt idx="944">
                  <c:v>0.67416465079098398</c:v>
                </c:pt>
                <c:pt idx="945">
                  <c:v>0.65900002324456386</c:v>
                </c:pt>
                <c:pt idx="946">
                  <c:v>0.67415697782468442</c:v>
                </c:pt>
                <c:pt idx="947">
                  <c:v>0.65900804122491718</c:v>
                </c:pt>
                <c:pt idx="948">
                  <c:v>0.67414932847744502</c:v>
                </c:pt>
                <c:pt idx="949">
                  <c:v>0.65901603417256482</c:v>
                </c:pt>
                <c:pt idx="950">
                  <c:v>0.67414170262808903</c:v>
                </c:pt>
                <c:pt idx="951">
                  <c:v>0.65902400221737056</c:v>
                </c:pt>
                <c:pt idx="952">
                  <c:v>0.67413410015630915</c:v>
                </c:pt>
                <c:pt idx="953">
                  <c:v>0.6590319454882575</c:v>
                </c:pt>
                <c:pt idx="954">
                  <c:v>0.67412652094265968</c:v>
                </c:pt>
                <c:pt idx="955">
                  <c:v>0.65903986411321647</c:v>
                </c:pt>
                <c:pt idx="956">
                  <c:v>0.67411896486854894</c:v>
                </c:pt>
                <c:pt idx="957">
                  <c:v>0.65904775821931505</c:v>
                </c:pt>
                <c:pt idx="958">
                  <c:v>0.6741114318162309</c:v>
                </c:pt>
                <c:pt idx="959">
                  <c:v>0.659055627932706</c:v>
                </c:pt>
                <c:pt idx="960">
                  <c:v>0.67410392166879773</c:v>
                </c:pt>
                <c:pt idx="961">
                  <c:v>0.65906347337863536</c:v>
                </c:pt>
                <c:pt idx="962">
                  <c:v>0.67409643431017252</c:v>
                </c:pt>
                <c:pt idx="963">
                  <c:v>0.65907129468145143</c:v>
                </c:pt>
                <c:pt idx="964">
                  <c:v>0.67408896962510056</c:v>
                </c:pt>
                <c:pt idx="965">
                  <c:v>0.65907909196461245</c:v>
                </c:pt>
                <c:pt idx="966">
                  <c:v>0.67408152749914307</c:v>
                </c:pt>
                <c:pt idx="967">
                  <c:v>0.65908686535069527</c:v>
                </c:pt>
                <c:pt idx="968">
                  <c:v>0.67407410781866917</c:v>
                </c:pt>
                <c:pt idx="969">
                  <c:v>0.65909461496140298</c:v>
                </c:pt>
                <c:pt idx="970">
                  <c:v>0.67406671047084876</c:v>
                </c:pt>
                <c:pt idx="971">
                  <c:v>0.65910234091757314</c:v>
                </c:pt>
                <c:pt idx="972">
                  <c:v>0.67405933534364504</c:v>
                </c:pt>
                <c:pt idx="973">
                  <c:v>0.65911004333918555</c:v>
                </c:pt>
                <c:pt idx="974">
                  <c:v>0.67405198232580743</c:v>
                </c:pt>
                <c:pt idx="975">
                  <c:v>0.65911772234537047</c:v>
                </c:pt>
                <c:pt idx="976">
                  <c:v>0.67404465130686486</c:v>
                </c:pt>
                <c:pt idx="977">
                  <c:v>0.65912537805441551</c:v>
                </c:pt>
                <c:pt idx="978">
                  <c:v>0.67403734217711797</c:v>
                </c:pt>
                <c:pt idx="979">
                  <c:v>0.65913301058377427</c:v>
                </c:pt>
                <c:pt idx="980">
                  <c:v>0.67403005482763312</c:v>
                </c:pt>
                <c:pt idx="981">
                  <c:v>0.65914062005007301</c:v>
                </c:pt>
                <c:pt idx="982">
                  <c:v>0.67402278915023495</c:v>
                </c:pt>
                <c:pt idx="983">
                  <c:v>0.65914820656911866</c:v>
                </c:pt>
                <c:pt idx="984">
                  <c:v>0.67401554503749939</c:v>
                </c:pt>
                <c:pt idx="985">
                  <c:v>0.6591557702559061</c:v>
                </c:pt>
                <c:pt idx="986">
                  <c:v>0.67400832238274766</c:v>
                </c:pt>
                <c:pt idx="987">
                  <c:v>0.65916331122462524</c:v>
                </c:pt>
                <c:pt idx="988">
                  <c:v>0.67400112108003929</c:v>
                </c:pt>
                <c:pt idx="989">
                  <c:v>0.65917082958866846</c:v>
                </c:pt>
                <c:pt idx="990">
                  <c:v>0.67399394102416521</c:v>
                </c:pt>
                <c:pt idx="991">
                  <c:v>0.65917832546063804</c:v>
                </c:pt>
                <c:pt idx="992">
                  <c:v>0.67398678211064156</c:v>
                </c:pt>
                <c:pt idx="993">
                  <c:v>0.65918579895235252</c:v>
                </c:pt>
                <c:pt idx="994">
                  <c:v>0.67397964423570356</c:v>
                </c:pt>
                <c:pt idx="995">
                  <c:v>0.65919325017485408</c:v>
                </c:pt>
                <c:pt idx="996">
                  <c:v>0.67397252729629897</c:v>
                </c:pt>
                <c:pt idx="997">
                  <c:v>0.65920067923841552</c:v>
                </c:pt>
                <c:pt idx="998">
                  <c:v>0.67396543119008145</c:v>
                </c:pt>
                <c:pt idx="999">
                  <c:v>0.65920808625254712</c:v>
                </c:pt>
                <c:pt idx="1000">
                  <c:v>0.67395835581540453</c:v>
                </c:pt>
                <c:pt idx="1001">
                  <c:v>0.65921547132600333</c:v>
                </c:pt>
                <c:pt idx="1002">
                  <c:v>0.67395130107131584</c:v>
                </c:pt>
                <c:pt idx="1003">
                  <c:v>0.65922283456678921</c:v>
                </c:pt>
                <c:pt idx="1004">
                  <c:v>0.6739442668575506</c:v>
                </c:pt>
                <c:pt idx="1005">
                  <c:v>0.65923017608216761</c:v>
                </c:pt>
                <c:pt idx="1006">
                  <c:v>0.67393725307452579</c:v>
                </c:pt>
                <c:pt idx="1007">
                  <c:v>0.6592374959786651</c:v>
                </c:pt>
                <c:pt idx="1008">
                  <c:v>0.67393025962333386</c:v>
                </c:pt>
                <c:pt idx="1009">
                  <c:v>0.65924479436207906</c:v>
                </c:pt>
                <c:pt idx="1010">
                  <c:v>0.67392328640573751</c:v>
                </c:pt>
                <c:pt idx="1011">
                  <c:v>0.65925207133748343</c:v>
                </c:pt>
                <c:pt idx="1012">
                  <c:v>0.67391633332416323</c:v>
                </c:pt>
                <c:pt idx="1013">
                  <c:v>0.65925932700923573</c:v>
                </c:pt>
                <c:pt idx="1014">
                  <c:v>0.67390940028169599</c:v>
                </c:pt>
                <c:pt idx="1015">
                  <c:v>0.6592665614809825</c:v>
                </c:pt>
                <c:pt idx="1016">
                  <c:v>0.67390248718207324</c:v>
                </c:pt>
                <c:pt idx="1017">
                  <c:v>0.65927377485566652</c:v>
                </c:pt>
                <c:pt idx="1018">
                  <c:v>0.67389559392967935</c:v>
                </c:pt>
                <c:pt idx="1019">
                  <c:v>0.65928096723553209</c:v>
                </c:pt>
                <c:pt idx="1020">
                  <c:v>0.67388872042954007</c:v>
                </c:pt>
                <c:pt idx="1021">
                  <c:v>0.65928813872213188</c:v>
                </c:pt>
                <c:pt idx="1022">
                  <c:v>0.67388186658731664</c:v>
                </c:pt>
                <c:pt idx="1023">
                  <c:v>0.65929528941633186</c:v>
                </c:pt>
                <c:pt idx="1024">
                  <c:v>0.67387503230930113</c:v>
                </c:pt>
                <c:pt idx="1025">
                  <c:v>0.65930241941831846</c:v>
                </c:pt>
                <c:pt idx="1026">
                  <c:v>0.67386821750241044</c:v>
                </c:pt>
                <c:pt idx="1027">
                  <c:v>0.65930952882760352</c:v>
                </c:pt>
                <c:pt idx="1028">
                  <c:v>0.67386142207418098</c:v>
                </c:pt>
                <c:pt idx="1029">
                  <c:v>0.65931661774303052</c:v>
                </c:pt>
                <c:pt idx="1030">
                  <c:v>0.67385464593276323</c:v>
                </c:pt>
                <c:pt idx="1031">
                  <c:v>0.65932368626278059</c:v>
                </c:pt>
                <c:pt idx="1032">
                  <c:v>0.67384788898691717</c:v>
                </c:pt>
                <c:pt idx="1033">
                  <c:v>0.65933073448437751</c:v>
                </c:pt>
                <c:pt idx="1034">
                  <c:v>0.6738411511460064</c:v>
                </c:pt>
                <c:pt idx="1035">
                  <c:v>0.65933776250469411</c:v>
                </c:pt>
                <c:pt idx="1036">
                  <c:v>0.67383443231999307</c:v>
                </c:pt>
                <c:pt idx="1037">
                  <c:v>0.65934477041995732</c:v>
                </c:pt>
                <c:pt idx="1038">
                  <c:v>0.67382773241943328</c:v>
                </c:pt>
                <c:pt idx="1039">
                  <c:v>0.65935175832575377</c:v>
                </c:pt>
                <c:pt idx="1040">
                  <c:v>0.67382105135547166</c:v>
                </c:pt>
                <c:pt idx="1041">
                  <c:v>0.6593587263170354</c:v>
                </c:pt>
                <c:pt idx="1042">
                  <c:v>0.67381438903983659</c:v>
                </c:pt>
                <c:pt idx="1043">
                  <c:v>0.659365674488125</c:v>
                </c:pt>
                <c:pt idx="1044">
                  <c:v>0.6738077453848349</c:v>
                </c:pt>
                <c:pt idx="1045">
                  <c:v>0.65937260293272126</c:v>
                </c:pt>
                <c:pt idx="1046">
                  <c:v>0.67380112030334749</c:v>
                </c:pt>
                <c:pt idx="1047">
                  <c:v>0.65937951174390408</c:v>
                </c:pt>
                <c:pt idx="1048">
                  <c:v>0.67379451370882426</c:v>
                </c:pt>
                <c:pt idx="1049">
                  <c:v>0.65938640101413981</c:v>
                </c:pt>
                <c:pt idx="1050">
                  <c:v>0.67378792551527944</c:v>
                </c:pt>
                <c:pt idx="1051">
                  <c:v>0.65939327083528709</c:v>
                </c:pt>
                <c:pt idx="1052">
                  <c:v>0.67378135563728636</c:v>
                </c:pt>
                <c:pt idx="1053">
                  <c:v>0.65940012129860104</c:v>
                </c:pt>
                <c:pt idx="1054">
                  <c:v>0.6737748039899738</c:v>
                </c:pt>
                <c:pt idx="1055">
                  <c:v>0.65940695249473846</c:v>
                </c:pt>
                <c:pt idx="1056">
                  <c:v>0.67376827048902066</c:v>
                </c:pt>
                <c:pt idx="1057">
                  <c:v>0.65941376451376377</c:v>
                </c:pt>
                <c:pt idx="1058">
                  <c:v>0.67376175505065083</c:v>
                </c:pt>
                <c:pt idx="1059">
                  <c:v>0.65942055744515293</c:v>
                </c:pt>
                <c:pt idx="1060">
                  <c:v>0.67375525759163002</c:v>
                </c:pt>
                <c:pt idx="1061">
                  <c:v>0.65942733137779885</c:v>
                </c:pt>
                <c:pt idx="1062">
                  <c:v>0.67374877802926048</c:v>
                </c:pt>
                <c:pt idx="1063">
                  <c:v>0.65943408640001633</c:v>
                </c:pt>
                <c:pt idx="1064">
                  <c:v>0.67374231628137637</c:v>
                </c:pt>
                <c:pt idx="1065">
                  <c:v>0.65944082259954651</c:v>
                </c:pt>
                <c:pt idx="1066">
                  <c:v>0.6737358722663398</c:v>
                </c:pt>
                <c:pt idx="1067">
                  <c:v>0.65944754006356221</c:v>
                </c:pt>
                <c:pt idx="1068">
                  <c:v>0.67372944590303618</c:v>
                </c:pt>
                <c:pt idx="1069">
                  <c:v>0.65945423887867216</c:v>
                </c:pt>
                <c:pt idx="1070">
                  <c:v>0.67372303711087012</c:v>
                </c:pt>
                <c:pt idx="1071">
                  <c:v>0.65946091913092575</c:v>
                </c:pt>
                <c:pt idx="1072">
                  <c:v>0.67371664580976109</c:v>
                </c:pt>
                <c:pt idx="1073">
                  <c:v>0.65946758090581803</c:v>
                </c:pt>
                <c:pt idx="1074">
                  <c:v>0.67371027192013921</c:v>
                </c:pt>
                <c:pt idx="1075">
                  <c:v>0.65947422428829394</c:v>
                </c:pt>
                <c:pt idx="1076">
                  <c:v>0.67370391536294072</c:v>
                </c:pt>
                <c:pt idx="1077">
                  <c:v>0.65948084936275297</c:v>
                </c:pt>
                <c:pt idx="1078">
                  <c:v>0.67369757605960467</c:v>
                </c:pt>
                <c:pt idx="1079">
                  <c:v>0.6594874562130536</c:v>
                </c:pt>
                <c:pt idx="1080">
                  <c:v>0.67369125393206797</c:v>
                </c:pt>
                <c:pt idx="1081">
                  <c:v>0.65949404492251762</c:v>
                </c:pt>
                <c:pt idx="1082">
                  <c:v>0.67368494890276176</c:v>
                </c:pt>
                <c:pt idx="1083">
                  <c:v>0.65950061557393502</c:v>
                </c:pt>
                <c:pt idx="1084">
                  <c:v>0.67367866089460737</c:v>
                </c:pt>
                <c:pt idx="1085">
                  <c:v>0.65950716824956801</c:v>
                </c:pt>
                <c:pt idx="1086">
                  <c:v>0.67367238983101196</c:v>
                </c:pt>
                <c:pt idx="1087">
                  <c:v>0.65951370303115509</c:v>
                </c:pt>
                <c:pt idx="1088">
                  <c:v>0.67366613563586542</c:v>
                </c:pt>
                <c:pt idx="1089">
                  <c:v>0.6595202199999155</c:v>
                </c:pt>
                <c:pt idx="1090">
                  <c:v>0.67365989823353567</c:v>
                </c:pt>
                <c:pt idx="1091">
                  <c:v>0.65952671923655404</c:v>
                </c:pt>
                <c:pt idx="1092">
                  <c:v>0.67365367754886507</c:v>
                </c:pt>
                <c:pt idx="1093">
                  <c:v>0.65953320082126443</c:v>
                </c:pt>
                <c:pt idx="1094">
                  <c:v>0.67364747350716636</c:v>
                </c:pt>
                <c:pt idx="1095">
                  <c:v>0.65953966483373394</c:v>
                </c:pt>
                <c:pt idx="1096">
                  <c:v>0.67364128603421947</c:v>
                </c:pt>
                <c:pt idx="1097">
                  <c:v>0.65954611135314722</c:v>
                </c:pt>
                <c:pt idx="1098">
                  <c:v>0.67363511505626739</c:v>
                </c:pt>
                <c:pt idx="1099">
                  <c:v>0.65955254045819034</c:v>
                </c:pt>
                <c:pt idx="1100">
                  <c:v>0.67362896050001264</c:v>
                </c:pt>
                <c:pt idx="1101">
                  <c:v>0.65955895222705507</c:v>
                </c:pt>
                <c:pt idx="1102">
                  <c:v>0.67362282229261305</c:v>
                </c:pt>
                <c:pt idx="1103">
                  <c:v>0.65956534673744316</c:v>
                </c:pt>
                <c:pt idx="1104">
                  <c:v>0.67361670036167864</c:v>
                </c:pt>
                <c:pt idx="1105">
                  <c:v>0.65957172406656916</c:v>
                </c:pt>
                <c:pt idx="1106">
                  <c:v>0.67361059463526818</c:v>
                </c:pt>
                <c:pt idx="1107">
                  <c:v>0.65957808429116582</c:v>
                </c:pt>
                <c:pt idx="1108">
                  <c:v>0.67360450504188474</c:v>
                </c:pt>
                <c:pt idx="1109">
                  <c:v>0.65958442748748658</c:v>
                </c:pt>
                <c:pt idx="1110">
                  <c:v>0.67359843151047349</c:v>
                </c:pt>
                <c:pt idx="1111">
                  <c:v>0.65959075373131026</c:v>
                </c:pt>
                <c:pt idx="1112">
                  <c:v>0.67359237397041682</c:v>
                </c:pt>
                <c:pt idx="1113">
                  <c:v>0.65959706309794497</c:v>
                </c:pt>
                <c:pt idx="1114">
                  <c:v>0.67358633235153176</c:v>
                </c:pt>
                <c:pt idx="1115">
                  <c:v>0.65960335566223061</c:v>
                </c:pt>
                <c:pt idx="1116">
                  <c:v>0.67358030658406665</c:v>
                </c:pt>
                <c:pt idx="1117">
                  <c:v>0.65960963149854424</c:v>
                </c:pt>
                <c:pt idx="1118">
                  <c:v>0.67357429659869672</c:v>
                </c:pt>
                <c:pt idx="1119">
                  <c:v>0.65961589068080306</c:v>
                </c:pt>
                <c:pt idx="1120">
                  <c:v>0.67356830232652176</c:v>
                </c:pt>
                <c:pt idx="1121">
                  <c:v>0.65962213328246755</c:v>
                </c:pt>
                <c:pt idx="1122">
                  <c:v>0.67356232369906255</c:v>
                </c:pt>
                <c:pt idx="1123">
                  <c:v>0.6596283593765454</c:v>
                </c:pt>
                <c:pt idx="1124">
                  <c:v>0.67355636064825741</c:v>
                </c:pt>
                <c:pt idx="1125">
                  <c:v>0.65963456903559603</c:v>
                </c:pt>
                <c:pt idx="1126">
                  <c:v>0.67355041310645858</c:v>
                </c:pt>
                <c:pt idx="1127">
                  <c:v>0.65964076233173274</c:v>
                </c:pt>
                <c:pt idx="1128">
                  <c:v>0.67354448100642961</c:v>
                </c:pt>
                <c:pt idx="1129">
                  <c:v>0.65964693933662699</c:v>
                </c:pt>
                <c:pt idx="1130">
                  <c:v>0.67353856428134196</c:v>
                </c:pt>
                <c:pt idx="1131">
                  <c:v>0.65965310012151168</c:v>
                </c:pt>
                <c:pt idx="1132">
                  <c:v>0.67353266286477176</c:v>
                </c:pt>
                <c:pt idx="1133">
                  <c:v>0.6596592447571844</c:v>
                </c:pt>
                <c:pt idx="1134">
                  <c:v>0.67352677669069649</c:v>
                </c:pt>
                <c:pt idx="1135">
                  <c:v>0.65966537331401143</c:v>
                </c:pt>
                <c:pt idx="1136">
                  <c:v>0.6735209056934921</c:v>
                </c:pt>
                <c:pt idx="1137">
                  <c:v>0.6596714858619307</c:v>
                </c:pt>
                <c:pt idx="1138">
                  <c:v>0.67351504980792987</c:v>
                </c:pt>
                <c:pt idx="1139">
                  <c:v>0.65967758247045483</c:v>
                </c:pt>
                <c:pt idx="1140">
                  <c:v>0.67350920896917332</c:v>
                </c:pt>
                <c:pt idx="1141">
                  <c:v>0.65968366320867522</c:v>
                </c:pt>
                <c:pt idx="1142">
                  <c:v>0.67350338311277513</c:v>
                </c:pt>
                <c:pt idx="1143">
                  <c:v>0.65968972814526472</c:v>
                </c:pt>
                <c:pt idx="1144">
                  <c:v>0.67349757217467432</c:v>
                </c:pt>
                <c:pt idx="1145">
                  <c:v>0.65969577734848106</c:v>
                </c:pt>
                <c:pt idx="1146">
                  <c:v>0.67349177609119304</c:v>
                </c:pt>
                <c:pt idx="1147">
                  <c:v>0.65970181088617008</c:v>
                </c:pt>
                <c:pt idx="1148">
                  <c:v>0.67348599479903393</c:v>
                </c:pt>
                <c:pt idx="1149">
                  <c:v>0.65970782882576884</c:v>
                </c:pt>
                <c:pt idx="1150">
                  <c:v>0.67348022823527676</c:v>
                </c:pt>
                <c:pt idx="1151">
                  <c:v>0.65971383123430893</c:v>
                </c:pt>
                <c:pt idx="1152">
                  <c:v>0.673474476337376</c:v>
                </c:pt>
                <c:pt idx="1153">
                  <c:v>0.65971981817841951</c:v>
                </c:pt>
                <c:pt idx="1154">
                  <c:v>0.67346873904315785</c:v>
                </c:pt>
                <c:pt idx="1155">
                  <c:v>0.65972578972433038</c:v>
                </c:pt>
                <c:pt idx="1156">
                  <c:v>0.67346301629081706</c:v>
                </c:pt>
                <c:pt idx="1157">
                  <c:v>0.6597317459378752</c:v>
                </c:pt>
                <c:pt idx="1158">
                  <c:v>0.67345730801891424</c:v>
                </c:pt>
                <c:pt idx="1159">
                  <c:v>0.65973768688449452</c:v>
                </c:pt>
                <c:pt idx="1160">
                  <c:v>0.67345161416637356</c:v>
                </c:pt>
                <c:pt idx="1161">
                  <c:v>0.65974361262923842</c:v>
                </c:pt>
                <c:pt idx="1162">
                  <c:v>0.67344593467247948</c:v>
                </c:pt>
                <c:pt idx="1163">
                  <c:v>0.65974952323676994</c:v>
                </c:pt>
                <c:pt idx="1164">
                  <c:v>0.67344026947687408</c:v>
                </c:pt>
                <c:pt idx="1165">
                  <c:v>0.6597554187713679</c:v>
                </c:pt>
                <c:pt idx="1166">
                  <c:v>0.67343461851955466</c:v>
                </c:pt>
                <c:pt idx="1167">
                  <c:v>0.65976129929692973</c:v>
                </c:pt>
                <c:pt idx="1168">
                  <c:v>0.67342898174087051</c:v>
                </c:pt>
                <c:pt idx="1169">
                  <c:v>0.65976716487697451</c:v>
                </c:pt>
                <c:pt idx="1170">
                  <c:v>0.67342335908152096</c:v>
                </c:pt>
                <c:pt idx="1171">
                  <c:v>0.65977301557464552</c:v>
                </c:pt>
                <c:pt idx="1172">
                  <c:v>0.67341775048255226</c:v>
                </c:pt>
                <c:pt idx="1173">
                  <c:v>0.65977885145271375</c:v>
                </c:pt>
                <c:pt idx="1174">
                  <c:v>0.67341215588535486</c:v>
                </c:pt>
                <c:pt idx="1175">
                  <c:v>0.6597846725735802</c:v>
                </c:pt>
                <c:pt idx="1176">
                  <c:v>0.67340657523166136</c:v>
                </c:pt>
                <c:pt idx="1177">
                  <c:v>0.65979047899927845</c:v>
                </c:pt>
                <c:pt idx="1178">
                  <c:v>0.67340100846354345</c:v>
                </c:pt>
                <c:pt idx="1179">
                  <c:v>0.6597962707914784</c:v>
                </c:pt>
                <c:pt idx="1180">
                  <c:v>0.67339545552340951</c:v>
                </c:pt>
                <c:pt idx="1181">
                  <c:v>0.65980204801148801</c:v>
                </c:pt>
                <c:pt idx="1182">
                  <c:v>0.67338991635400225</c:v>
                </c:pt>
                <c:pt idx="1183">
                  <c:v>0.65980781072025629</c:v>
                </c:pt>
                <c:pt idx="1184">
                  <c:v>0.67338439089839619</c:v>
                </c:pt>
                <c:pt idx="1185">
                  <c:v>0.65981355897837646</c:v>
                </c:pt>
                <c:pt idx="1186">
                  <c:v>0.67337887909999494</c:v>
                </c:pt>
                <c:pt idx="1187">
                  <c:v>0.65981929284608798</c:v>
                </c:pt>
                <c:pt idx="1188">
                  <c:v>0.67337338090252907</c:v>
                </c:pt>
                <c:pt idx="1189">
                  <c:v>0.65982501238327973</c:v>
                </c:pt>
                <c:pt idx="1190">
                  <c:v>0.67336789625005344</c:v>
                </c:pt>
                <c:pt idx="1191">
                  <c:v>0.65983071764949208</c:v>
                </c:pt>
                <c:pt idx="1192">
                  <c:v>0.67336242508694499</c:v>
                </c:pt>
                <c:pt idx="1193">
                  <c:v>0.65983640870392013</c:v>
                </c:pt>
                <c:pt idx="1194">
                  <c:v>0.67335696735790018</c:v>
                </c:pt>
                <c:pt idx="1195">
                  <c:v>0.6598420856054158</c:v>
                </c:pt>
                <c:pt idx="1196">
                  <c:v>0.67335152300793277</c:v>
                </c:pt>
                <c:pt idx="1197">
                  <c:v>0.6598477484124905</c:v>
                </c:pt>
                <c:pt idx="1198">
                  <c:v>0.67334609198237139</c:v>
                </c:pt>
                <c:pt idx="1199">
                  <c:v>0.6598533971833177</c:v>
                </c:pt>
                <c:pt idx="1200">
                  <c:v>0.67334067422685739</c:v>
                </c:pt>
                <c:pt idx="1201">
                  <c:v>0.65985903197573548</c:v>
                </c:pt>
                <c:pt idx="1202">
                  <c:v>0.67333526968734236</c:v>
                </c:pt>
                <c:pt idx="1203">
                  <c:v>0.65986465284724882</c:v>
                </c:pt>
                <c:pt idx="1204">
                  <c:v>0.67332987831008584</c:v>
                </c:pt>
                <c:pt idx="1205">
                  <c:v>0.65987025985503256</c:v>
                </c:pt>
                <c:pt idx="1206">
                  <c:v>0.67332450004165312</c:v>
                </c:pt>
                <c:pt idx="1207">
                  <c:v>0.65987585305593299</c:v>
                </c:pt>
                <c:pt idx="1208">
                  <c:v>0.67331913482891315</c:v>
                </c:pt>
                <c:pt idx="1209">
                  <c:v>0.65988143250647113</c:v>
                </c:pt>
                <c:pt idx="1210">
                  <c:v>0.67331378261903618</c:v>
                </c:pt>
                <c:pt idx="1211">
                  <c:v>0.65988699826284447</c:v>
                </c:pt>
                <c:pt idx="1212">
                  <c:v>0.67330844335949147</c:v>
                </c:pt>
                <c:pt idx="1213">
                  <c:v>0.65989255038092987</c:v>
                </c:pt>
                <c:pt idx="1214">
                  <c:v>0.67330311699804546</c:v>
                </c:pt>
                <c:pt idx="1215">
                  <c:v>0.65989808891628521</c:v>
                </c:pt>
                <c:pt idx="1216">
                  <c:v>0.67329780348275925</c:v>
                </c:pt>
                <c:pt idx="1217">
                  <c:v>0.65990361392415287</c:v>
                </c:pt>
                <c:pt idx="1218">
                  <c:v>0.67329250276198649</c:v>
                </c:pt>
                <c:pt idx="1219">
                  <c:v>0.65990912545946068</c:v>
                </c:pt>
                <c:pt idx="1220">
                  <c:v>0.67328721478437137</c:v>
                </c:pt>
                <c:pt idx="1221">
                  <c:v>0.6599146235768254</c:v>
                </c:pt>
                <c:pt idx="1222">
                  <c:v>0.67328193949884674</c:v>
                </c:pt>
                <c:pt idx="1223">
                  <c:v>0.65992010833055403</c:v>
                </c:pt>
                <c:pt idx="1224">
                  <c:v>0.67327667685463166</c:v>
                </c:pt>
                <c:pt idx="1225">
                  <c:v>0.65992557977464672</c:v>
                </c:pt>
                <c:pt idx="1226">
                  <c:v>0.67327142680122931</c:v>
                </c:pt>
                <c:pt idx="1227">
                  <c:v>0.65993103796279873</c:v>
                </c:pt>
                <c:pt idx="1228">
                  <c:v>0.67326618928842552</c:v>
                </c:pt>
                <c:pt idx="1229">
                  <c:v>0.65993648294840246</c:v>
                </c:pt>
                <c:pt idx="1230">
                  <c:v>0.67326096426628612</c:v>
                </c:pt>
                <c:pt idx="1231">
                  <c:v>0.65994191478455011</c:v>
                </c:pt>
                <c:pt idx="1232">
                  <c:v>0.67325575168515506</c:v>
                </c:pt>
                <c:pt idx="1233">
                  <c:v>0.65994733352403567</c:v>
                </c:pt>
                <c:pt idx="1234">
                  <c:v>0.6732505514956526</c:v>
                </c:pt>
                <c:pt idx="1235">
                  <c:v>0.65995273921935671</c:v>
                </c:pt>
                <c:pt idx="1236">
                  <c:v>0.67324536364867338</c:v>
                </c:pt>
                <c:pt idx="1237">
                  <c:v>0.65995813192271668</c:v>
                </c:pt>
                <c:pt idx="1238">
                  <c:v>0.67324018809538422</c:v>
                </c:pt>
                <c:pt idx="1239">
                  <c:v>0.65996351168602763</c:v>
                </c:pt>
                <c:pt idx="1240">
                  <c:v>0.6732350247872223</c:v>
                </c:pt>
                <c:pt idx="1241">
                  <c:v>0.65996887856091146</c:v>
                </c:pt>
                <c:pt idx="1242">
                  <c:v>0.67322987367589304</c:v>
                </c:pt>
                <c:pt idx="1243">
                  <c:v>0.65997423259870247</c:v>
                </c:pt>
                <c:pt idx="1244">
                  <c:v>0.67322473471336863</c:v>
                </c:pt>
                <c:pt idx="1245">
                  <c:v>0.65997957385044914</c:v>
                </c:pt>
                <c:pt idx="1246">
                  <c:v>0.67321960785188606</c:v>
                </c:pt>
                <c:pt idx="1247">
                  <c:v>0.65998490236691643</c:v>
                </c:pt>
                <c:pt idx="1248">
                  <c:v>0.67321449304394465</c:v>
                </c:pt>
                <c:pt idx="1249">
                  <c:v>0.65999021819858783</c:v>
                </c:pt>
                <c:pt idx="1250">
                  <c:v>0.67320939024230475</c:v>
                </c:pt>
                <c:pt idx="1251">
                  <c:v>0.65999552139566697</c:v>
                </c:pt>
                <c:pt idx="1252">
                  <c:v>0.67320429939998605</c:v>
                </c:pt>
                <c:pt idx="1253">
                  <c:v>0.66000081200808003</c:v>
                </c:pt>
                <c:pt idx="1254">
                  <c:v>0.67319922047026515</c:v>
                </c:pt>
                <c:pt idx="1255">
                  <c:v>0.6600060900854775</c:v>
                </c:pt>
                <c:pt idx="1256">
                  <c:v>0.67319415340667421</c:v>
                </c:pt>
                <c:pt idx="1257">
                  <c:v>0.66001135567723623</c:v>
                </c:pt>
                <c:pt idx="1258">
                  <c:v>0.67318909816299899</c:v>
                </c:pt>
                <c:pt idx="1259">
                  <c:v>0.66001660883246138</c:v>
                </c:pt>
                <c:pt idx="1260">
                  <c:v>0.67318405469327713</c:v>
                </c:pt>
                <c:pt idx="1261">
                  <c:v>0.660021849599988</c:v>
                </c:pt>
                <c:pt idx="1262">
                  <c:v>0.67317902295179644</c:v>
                </c:pt>
                <c:pt idx="1263">
                  <c:v>0.66002707802838356</c:v>
                </c:pt>
                <c:pt idx="1264">
                  <c:v>0.67317400289309293</c:v>
                </c:pt>
                <c:pt idx="1265">
                  <c:v>0.66003229416594922</c:v>
                </c:pt>
                <c:pt idx="1266">
                  <c:v>0.67316899447194933</c:v>
                </c:pt>
                <c:pt idx="1267">
                  <c:v>0.66003749806072198</c:v>
                </c:pt>
                <c:pt idx="1268">
                  <c:v>0.67316399764339319</c:v>
                </c:pt>
                <c:pt idx="1269">
                  <c:v>0.66004268976047664</c:v>
                </c:pt>
                <c:pt idx="1270">
                  <c:v>0.67315901236269549</c:v>
                </c:pt>
                <c:pt idx="1271">
                  <c:v>0.66004786931272763</c:v>
                </c:pt>
                <c:pt idx="1272">
                  <c:v>0.67315403858536815</c:v>
                </c:pt>
                <c:pt idx="1273">
                  <c:v>0.66005303676473059</c:v>
                </c:pt>
                <c:pt idx="1274">
                  <c:v>0.67314907626716336</c:v>
                </c:pt>
                <c:pt idx="1275">
                  <c:v>0.66005819216348416</c:v>
                </c:pt>
                <c:pt idx="1276">
                  <c:v>0.67314412536407153</c:v>
                </c:pt>
                <c:pt idx="1277">
                  <c:v>0.66006333555573193</c:v>
                </c:pt>
                <c:pt idx="1278">
                  <c:v>0.67313918583231946</c:v>
                </c:pt>
                <c:pt idx="1279">
                  <c:v>0.66006846698796473</c:v>
                </c:pt>
                <c:pt idx="1280">
                  <c:v>0.67313425762836854</c:v>
                </c:pt>
                <c:pt idx="1281">
                  <c:v>0.66007358650642112</c:v>
                </c:pt>
                <c:pt idx="1282">
                  <c:v>0.67312934070891395</c:v>
                </c:pt>
                <c:pt idx="1283">
                  <c:v>0.66007869415709042</c:v>
                </c:pt>
                <c:pt idx="1284">
                  <c:v>0.67312443503088215</c:v>
                </c:pt>
                <c:pt idx="1285">
                  <c:v>0.6600837899857136</c:v>
                </c:pt>
                <c:pt idx="1286">
                  <c:v>0.67311954055142986</c:v>
                </c:pt>
                <c:pt idx="1287">
                  <c:v>0.66008887403778538</c:v>
                </c:pt>
                <c:pt idx="1288">
                  <c:v>0.67311465722794228</c:v>
                </c:pt>
                <c:pt idx="1289">
                  <c:v>0.66009394635855612</c:v>
                </c:pt>
                <c:pt idx="1290">
                  <c:v>0.6731097850180312</c:v>
                </c:pt>
                <c:pt idx="1291">
                  <c:v>0.66009900699303303</c:v>
                </c:pt>
                <c:pt idx="1292">
                  <c:v>0.67310492387953424</c:v>
                </c:pt>
                <c:pt idx="1293">
                  <c:v>0.66010405598598199</c:v>
                </c:pt>
                <c:pt idx="1294">
                  <c:v>0.67310007377051262</c:v>
                </c:pt>
                <c:pt idx="1295">
                  <c:v>0.66010909338192925</c:v>
                </c:pt>
                <c:pt idx="1296">
                  <c:v>0.67309523464925003</c:v>
                </c:pt>
                <c:pt idx="1297">
                  <c:v>0.66011411922516317</c:v>
                </c:pt>
                <c:pt idx="1298">
                  <c:v>0.67309040647425067</c:v>
                </c:pt>
                <c:pt idx="1299">
                  <c:v>0.66011913355973595</c:v>
                </c:pt>
                <c:pt idx="1300">
                  <c:v>0.67308558920423833</c:v>
                </c:pt>
                <c:pt idx="1301">
                  <c:v>0.66012413642946499</c:v>
                </c:pt>
                <c:pt idx="1302">
                  <c:v>0.6730807827981542</c:v>
                </c:pt>
                <c:pt idx="1303">
                  <c:v>0.66012912787793454</c:v>
                </c:pt>
                <c:pt idx="1304">
                  <c:v>0.67307598721515627</c:v>
                </c:pt>
                <c:pt idx="1305">
                  <c:v>0.66013410794849725</c:v>
                </c:pt>
                <c:pt idx="1306">
                  <c:v>0.67307120241461704</c:v>
                </c:pt>
                <c:pt idx="1307">
                  <c:v>0.66013907668427607</c:v>
                </c:pt>
                <c:pt idx="1308">
                  <c:v>0.67306642835612263</c:v>
                </c:pt>
                <c:pt idx="1309">
                  <c:v>0.66014403412816525</c:v>
                </c:pt>
                <c:pt idx="1310">
                  <c:v>0.67306166499947118</c:v>
                </c:pt>
                <c:pt idx="1311">
                  <c:v>0.66014898032283242</c:v>
                </c:pt>
                <c:pt idx="1312">
                  <c:v>0.67305691230467113</c:v>
                </c:pt>
                <c:pt idx="1313">
                  <c:v>0.6601539153107201</c:v>
                </c:pt>
                <c:pt idx="1314">
                  <c:v>0.67305217023194008</c:v>
                </c:pt>
                <c:pt idx="1315">
                  <c:v>0.66015883913404694</c:v>
                </c:pt>
                <c:pt idx="1316">
                  <c:v>0.67304743874170347</c:v>
                </c:pt>
                <c:pt idx="1317">
                  <c:v>0.66016375183480913</c:v>
                </c:pt>
                <c:pt idx="1318">
                  <c:v>0.67304271779459302</c:v>
                </c:pt>
                <c:pt idx="1319">
                  <c:v>0.66016865345478248</c:v>
                </c:pt>
                <c:pt idx="1320">
                  <c:v>0.67303800735144548</c:v>
                </c:pt>
                <c:pt idx="1321">
                  <c:v>0.6601735440355232</c:v>
                </c:pt>
                <c:pt idx="1322">
                  <c:v>0.67303330737330092</c:v>
                </c:pt>
                <c:pt idx="1323">
                  <c:v>0.66017842361837031</c:v>
                </c:pt>
                <c:pt idx="1324">
                  <c:v>0.67302861782140178</c:v>
                </c:pt>
                <c:pt idx="1325">
                  <c:v>0.66018329224444594</c:v>
                </c:pt>
                <c:pt idx="1326">
                  <c:v>0.67302393865719123</c:v>
                </c:pt>
                <c:pt idx="1327">
                  <c:v>0.66018814995465758</c:v>
                </c:pt>
                <c:pt idx="1328">
                  <c:v>0.67301926984231242</c:v>
                </c:pt>
                <c:pt idx="1329">
                  <c:v>0.66019299678969923</c:v>
                </c:pt>
                <c:pt idx="1330">
                  <c:v>0.67301461133860629</c:v>
                </c:pt>
                <c:pt idx="1331">
                  <c:v>0.66019783279005306</c:v>
                </c:pt>
                <c:pt idx="1332">
                  <c:v>0.67300996310811056</c:v>
                </c:pt>
                <c:pt idx="1333">
                  <c:v>0.66020265799599065</c:v>
                </c:pt>
                <c:pt idx="1334">
                  <c:v>0.67300532511305899</c:v>
                </c:pt>
                <c:pt idx="1335">
                  <c:v>0.66020747244757427</c:v>
                </c:pt>
                <c:pt idx="1336">
                  <c:v>0.67300069731587919</c:v>
                </c:pt>
                <c:pt idx="1337">
                  <c:v>0.66021227618465861</c:v>
                </c:pt>
                <c:pt idx="1338">
                  <c:v>0.67299607967919195</c:v>
                </c:pt>
                <c:pt idx="1339">
                  <c:v>0.66021706924689194</c:v>
                </c:pt>
                <c:pt idx="1340">
                  <c:v>0.6729914721658099</c:v>
                </c:pt>
                <c:pt idx="1341">
                  <c:v>0.66022185167371739</c:v>
                </c:pt>
                <c:pt idx="1342">
                  <c:v>0.67298687473873597</c:v>
                </c:pt>
                <c:pt idx="1343">
                  <c:v>0.66022662350437455</c:v>
                </c:pt>
                <c:pt idx="1344">
                  <c:v>0.67298228736116217</c:v>
                </c:pt>
                <c:pt idx="1345">
                  <c:v>0.660231384777901</c:v>
                </c:pt>
                <c:pt idx="1346">
                  <c:v>0.67297770999646866</c:v>
                </c:pt>
                <c:pt idx="1347">
                  <c:v>0.66023613553313276</c:v>
                </c:pt>
                <c:pt idx="1348">
                  <c:v>0.6729731426082225</c:v>
                </c:pt>
                <c:pt idx="1349">
                  <c:v>0.66024087580870661</c:v>
                </c:pt>
                <c:pt idx="1350">
                  <c:v>0.67296858516017599</c:v>
                </c:pt>
                <c:pt idx="1351">
                  <c:v>0.6602456056430609</c:v>
                </c:pt>
                <c:pt idx="1352">
                  <c:v>0.67296403761626589</c:v>
                </c:pt>
                <c:pt idx="1353">
                  <c:v>0.66025032507443682</c:v>
                </c:pt>
                <c:pt idx="1354">
                  <c:v>0.67295949994061199</c:v>
                </c:pt>
                <c:pt idx="1355">
                  <c:v>0.66025503414088027</c:v>
                </c:pt>
                <c:pt idx="1356">
                  <c:v>0.67295497209751598</c:v>
                </c:pt>
                <c:pt idx="1357">
                  <c:v>0.66025973288024242</c:v>
                </c:pt>
                <c:pt idx="1358">
                  <c:v>0.67295045405146003</c:v>
                </c:pt>
                <c:pt idx="1359">
                  <c:v>0.66026442133018137</c:v>
                </c:pt>
                <c:pt idx="1360">
                  <c:v>0.67294594576710631</c:v>
                </c:pt>
                <c:pt idx="1361">
                  <c:v>0.66026909952816337</c:v>
                </c:pt>
                <c:pt idx="1362">
                  <c:v>0.67294144720929494</c:v>
                </c:pt>
                <c:pt idx="1363">
                  <c:v>0.66027376751146383</c:v>
                </c:pt>
                <c:pt idx="1364">
                  <c:v>0.67293695834304368</c:v>
                </c:pt>
                <c:pt idx="1365">
                  <c:v>0.66027842531716918</c:v>
                </c:pt>
                <c:pt idx="1366">
                  <c:v>0.67293247913354581</c:v>
                </c:pt>
                <c:pt idx="1367">
                  <c:v>0.66028307298217725</c:v>
                </c:pt>
                <c:pt idx="1368">
                  <c:v>0.67292800954617005</c:v>
                </c:pt>
                <c:pt idx="1369">
                  <c:v>0.66028771054319924</c:v>
                </c:pt>
                <c:pt idx="1370">
                  <c:v>0.67292354954645872</c:v>
                </c:pt>
                <c:pt idx="1371">
                  <c:v>0.66029233803676024</c:v>
                </c:pt>
                <c:pt idx="1372">
                  <c:v>0.67291909910012693</c:v>
                </c:pt>
                <c:pt idx="1373">
                  <c:v>0.66029695549920142</c:v>
                </c:pt>
                <c:pt idx="1374">
                  <c:v>0.67291465817306118</c:v>
                </c:pt>
                <c:pt idx="1375">
                  <c:v>0.66030156296668019</c:v>
                </c:pt>
                <c:pt idx="1376">
                  <c:v>0.67291022673131839</c:v>
                </c:pt>
                <c:pt idx="1377">
                  <c:v>0.66030616047517221</c:v>
                </c:pt>
                <c:pt idx="1378">
                  <c:v>0.67290580474112505</c:v>
                </c:pt>
                <c:pt idx="1379">
                  <c:v>0.66031074806047185</c:v>
                </c:pt>
                <c:pt idx="1380">
                  <c:v>0.67290139216887579</c:v>
                </c:pt>
                <c:pt idx="1381">
                  <c:v>0.66031532575819396</c:v>
                </c:pt>
                <c:pt idx="1382">
                  <c:v>0.67289698898113248</c:v>
                </c:pt>
                <c:pt idx="1383">
                  <c:v>0.66031989360377452</c:v>
                </c:pt>
                <c:pt idx="1384">
                  <c:v>0.6728925951446233</c:v>
                </c:pt>
                <c:pt idx="1385">
                  <c:v>0.66032445163247211</c:v>
                </c:pt>
                <c:pt idx="1386">
                  <c:v>0.67288821062624138</c:v>
                </c:pt>
                <c:pt idx="1387">
                  <c:v>0.66032899987936922</c:v>
                </c:pt>
                <c:pt idx="1388">
                  <c:v>0.67288383539304364</c:v>
                </c:pt>
                <c:pt idx="1389">
                  <c:v>0.66033353837937292</c:v>
                </c:pt>
                <c:pt idx="1390">
                  <c:v>0.67287946941225041</c:v>
                </c:pt>
                <c:pt idx="1391">
                  <c:v>0.66033806716721632</c:v>
                </c:pt>
                <c:pt idx="1392">
                  <c:v>0.67287511265124367</c:v>
                </c:pt>
                <c:pt idx="1393">
                  <c:v>0.66034258627745945</c:v>
                </c:pt>
                <c:pt idx="1394">
                  <c:v>0.67287076507756638</c:v>
                </c:pt>
                <c:pt idx="1395">
                  <c:v>0.66034709574449058</c:v>
                </c:pt>
                <c:pt idx="1396">
                  <c:v>0.67286642665892149</c:v>
                </c:pt>
                <c:pt idx="1397">
                  <c:v>0.6603515956025271</c:v>
                </c:pt>
                <c:pt idx="1398">
                  <c:v>0.67286209736317082</c:v>
                </c:pt>
                <c:pt idx="1399">
                  <c:v>0.66035608588561701</c:v>
                </c:pt>
                <c:pt idx="1400">
                  <c:v>0.67285777715833384</c:v>
                </c:pt>
                <c:pt idx="1401">
                  <c:v>0.66036056662763942</c:v>
                </c:pt>
                <c:pt idx="1402">
                  <c:v>0.67285346601258733</c:v>
                </c:pt>
                <c:pt idx="1403">
                  <c:v>0.66036503786230583</c:v>
                </c:pt>
                <c:pt idx="1404">
                  <c:v>0.67284916389426364</c:v>
                </c:pt>
                <c:pt idx="1405">
                  <c:v>0.66036949962316194</c:v>
                </c:pt>
                <c:pt idx="1406">
                  <c:v>0.67284487077184996</c:v>
                </c:pt>
                <c:pt idx="1407">
                  <c:v>0.6603739519435875</c:v>
                </c:pt>
                <c:pt idx="1408">
                  <c:v>0.67284058661398771</c:v>
                </c:pt>
                <c:pt idx="1409">
                  <c:v>0.66037839485679795</c:v>
                </c:pt>
                <c:pt idx="1410">
                  <c:v>0.67283631138947098</c:v>
                </c:pt>
                <c:pt idx="1411">
                  <c:v>0.6603828283958455</c:v>
                </c:pt>
                <c:pt idx="1412">
                  <c:v>0.67283204506724636</c:v>
                </c:pt>
                <c:pt idx="1413">
                  <c:v>0.66038725259361997</c:v>
                </c:pt>
                <c:pt idx="1414">
                  <c:v>0.67282778761641104</c:v>
                </c:pt>
                <c:pt idx="1415">
                  <c:v>0.66039166748285016</c:v>
                </c:pt>
                <c:pt idx="1416">
                  <c:v>0.6728235390062125</c:v>
                </c:pt>
                <c:pt idx="1417">
                  <c:v>0.66039607309610449</c:v>
                </c:pt>
                <c:pt idx="1418">
                  <c:v>0.67281929920604733</c:v>
                </c:pt>
                <c:pt idx="1419">
                  <c:v>0.66040046946579212</c:v>
                </c:pt>
                <c:pt idx="1420">
                  <c:v>0.67281506818546044</c:v>
                </c:pt>
                <c:pt idx="1421">
                  <c:v>0.66040485662416404</c:v>
                </c:pt>
                <c:pt idx="1422">
                  <c:v>0.67281084591414408</c:v>
                </c:pt>
                <c:pt idx="1423">
                  <c:v>0.6604092346033138</c:v>
                </c:pt>
                <c:pt idx="1424">
                  <c:v>0.67280663236193716</c:v>
                </c:pt>
                <c:pt idx="1425">
                  <c:v>0.66041360343517896</c:v>
                </c:pt>
                <c:pt idx="1426">
                  <c:v>0.67280242749882346</c:v>
                </c:pt>
                <c:pt idx="1427">
                  <c:v>0.66041796315154166</c:v>
                </c:pt>
                <c:pt idx="1428">
                  <c:v>0.67279823129493188</c:v>
                </c:pt>
                <c:pt idx="1429">
                  <c:v>0.66042231378402971</c:v>
                </c:pt>
                <c:pt idx="1430">
                  <c:v>0.67279404372053497</c:v>
                </c:pt>
                <c:pt idx="1431">
                  <c:v>0.6604266553641176</c:v>
                </c:pt>
                <c:pt idx="1432">
                  <c:v>0.67278986474604796</c:v>
                </c:pt>
                <c:pt idx="1433">
                  <c:v>0.66043098792312738</c:v>
                </c:pt>
                <c:pt idx="1434">
                  <c:v>0.67278569434202806</c:v>
                </c:pt>
                <c:pt idx="1435">
                  <c:v>0.66043531149222978</c:v>
                </c:pt>
                <c:pt idx="1436">
                  <c:v>0.67278153247917361</c:v>
                </c:pt>
                <c:pt idx="1437">
                  <c:v>0.66043962610244478</c:v>
                </c:pt>
                <c:pt idx="1438">
                  <c:v>0.67277737912832314</c:v>
                </c:pt>
                <c:pt idx="1439">
                  <c:v>0.660443931784643</c:v>
                </c:pt>
                <c:pt idx="1440">
                  <c:v>0.67277323426045443</c:v>
                </c:pt>
                <c:pt idx="1441">
                  <c:v>0.66044822856954644</c:v>
                </c:pt>
                <c:pt idx="1442">
                  <c:v>0.67276909784668371</c:v>
                </c:pt>
                <c:pt idx="1443">
                  <c:v>0.66045251648772907</c:v>
                </c:pt>
                <c:pt idx="1444">
                  <c:v>0.67276496985826506</c:v>
                </c:pt>
                <c:pt idx="1445">
                  <c:v>0.66045679556961823</c:v>
                </c:pt>
                <c:pt idx="1446">
                  <c:v>0.67276085026658927</c:v>
                </c:pt>
                <c:pt idx="1447">
                  <c:v>0.66046106584549535</c:v>
                </c:pt>
                <c:pt idx="1448">
                  <c:v>0.67275673904318278</c:v>
                </c:pt>
                <c:pt idx="1449">
                  <c:v>0.6604653273454969</c:v>
                </c:pt>
                <c:pt idx="1450">
                  <c:v>0.6727526361597076</c:v>
                </c:pt>
                <c:pt idx="1451">
                  <c:v>0.66046958009961509</c:v>
                </c:pt>
                <c:pt idx="1452">
                  <c:v>0.67274854158795971</c:v>
                </c:pt>
                <c:pt idx="1453">
                  <c:v>0.66047382413769884</c:v>
                </c:pt>
                <c:pt idx="1454">
                  <c:v>0.6727444552998687</c:v>
                </c:pt>
                <c:pt idx="1455">
                  <c:v>0.66047805948945504</c:v>
                </c:pt>
                <c:pt idx="1456">
                  <c:v>0.6727403772674968</c:v>
                </c:pt>
                <c:pt idx="1457">
                  <c:v>0.6604822861844486</c:v>
                </c:pt>
                <c:pt idx="1458">
                  <c:v>0.67273630746303825</c:v>
                </c:pt>
                <c:pt idx="1459">
                  <c:v>0.6604865042521042</c:v>
                </c:pt>
                <c:pt idx="1460">
                  <c:v>0.67273224585881797</c:v>
                </c:pt>
                <c:pt idx="1461">
                  <c:v>0.66049071372170653</c:v>
                </c:pt>
                <c:pt idx="1462">
                  <c:v>0.67272819242729176</c:v>
                </c:pt>
                <c:pt idx="1463">
                  <c:v>0.6604949146224014</c:v>
                </c:pt>
                <c:pt idx="1464">
                  <c:v>0.67272414714104434</c:v>
                </c:pt>
                <c:pt idx="1465">
                  <c:v>0.66049910698319658</c:v>
                </c:pt>
                <c:pt idx="1466">
                  <c:v>0.67272010997278919</c:v>
                </c:pt>
                <c:pt idx="1467">
                  <c:v>0.66050329083296289</c:v>
                </c:pt>
                <c:pt idx="1468">
                  <c:v>0.67271608089536805</c:v>
                </c:pt>
                <c:pt idx="1469">
                  <c:v>0.66050746620043399</c:v>
                </c:pt>
                <c:pt idx="1470">
                  <c:v>0.67271205988174965</c:v>
                </c:pt>
                <c:pt idx="1471">
                  <c:v>0.6605116331142088</c:v>
                </c:pt>
                <c:pt idx="1472">
                  <c:v>0.67270804690502894</c:v>
                </c:pt>
                <c:pt idx="1473">
                  <c:v>0.66051579160275098</c:v>
                </c:pt>
                <c:pt idx="1474">
                  <c:v>0.67270404193842659</c:v>
                </c:pt>
                <c:pt idx="1475">
                  <c:v>0.66051994169439066</c:v>
                </c:pt>
                <c:pt idx="1476">
                  <c:v>0.67270004495528823</c:v>
                </c:pt>
                <c:pt idx="1477">
                  <c:v>0.66052408341732427</c:v>
                </c:pt>
                <c:pt idx="1478">
                  <c:v>0.67269605592908377</c:v>
                </c:pt>
                <c:pt idx="1479">
                  <c:v>0.66052821679961626</c:v>
                </c:pt>
                <c:pt idx="1480">
                  <c:v>0.67269207483340621</c:v>
                </c:pt>
                <c:pt idx="1481">
                  <c:v>0.66053234186919974</c:v>
                </c:pt>
                <c:pt idx="1482">
                  <c:v>0.67268810164197113</c:v>
                </c:pt>
                <c:pt idx="1483">
                  <c:v>0.66053645865387667</c:v>
                </c:pt>
                <c:pt idx="1484">
                  <c:v>0.67268413632861646</c:v>
                </c:pt>
                <c:pt idx="1485">
                  <c:v>0.66054056718131948</c:v>
                </c:pt>
                <c:pt idx="1486">
                  <c:v>0.6726801788673008</c:v>
                </c:pt>
                <c:pt idx="1487">
                  <c:v>0.66054466747907103</c:v>
                </c:pt>
                <c:pt idx="1488">
                  <c:v>0.67267622923210357</c:v>
                </c:pt>
                <c:pt idx="1489">
                  <c:v>0.66054875957454606</c:v>
                </c:pt>
                <c:pt idx="1490">
                  <c:v>0.67267228739722384</c:v>
                </c:pt>
                <c:pt idx="1491">
                  <c:v>0.66055284349503163</c:v>
                </c:pt>
                <c:pt idx="1492">
                  <c:v>0.67266835333697961</c:v>
                </c:pt>
                <c:pt idx="1493">
                  <c:v>0.66055691926768789</c:v>
                </c:pt>
                <c:pt idx="1494">
                  <c:v>0.67266442702580742</c:v>
                </c:pt>
                <c:pt idx="1495">
                  <c:v>0.6605609869195489</c:v>
                </c:pt>
                <c:pt idx="1496">
                  <c:v>0.67266050843826131</c:v>
                </c:pt>
                <c:pt idx="1497">
                  <c:v>0.66056504647752334</c:v>
                </c:pt>
                <c:pt idx="1498">
                  <c:v>0.6726565975490123</c:v>
                </c:pt>
                <c:pt idx="1499">
                  <c:v>0.66056909796839514</c:v>
                </c:pt>
                <c:pt idx="1500">
                  <c:v>0.6726526943328478</c:v>
                </c:pt>
                <c:pt idx="1501">
                  <c:v>0.66057314141882462</c:v>
                </c:pt>
                <c:pt idx="1502">
                  <c:v>0.67264879876467054</c:v>
                </c:pt>
                <c:pt idx="1503">
                  <c:v>0.66057717685534889</c:v>
                </c:pt>
                <c:pt idx="1504">
                  <c:v>0.67264491081949795</c:v>
                </c:pt>
                <c:pt idx="1505">
                  <c:v>0.66058120430438272</c:v>
                </c:pt>
                <c:pt idx="1506">
                  <c:v>0.67264103047246226</c:v>
                </c:pt>
                <c:pt idx="1507">
                  <c:v>0.66058522379221907</c:v>
                </c:pt>
                <c:pt idx="1508">
                  <c:v>0.67263715769880872</c:v>
                </c:pt>
                <c:pt idx="1509">
                  <c:v>0.66058923534503</c:v>
                </c:pt>
                <c:pt idx="1510">
                  <c:v>0.67263329247389569</c:v>
                </c:pt>
                <c:pt idx="1511">
                  <c:v>0.66059323898886724</c:v>
                </c:pt>
                <c:pt idx="1512">
                  <c:v>0.6726294347731937</c:v>
                </c:pt>
                <c:pt idx="1513">
                  <c:v>0.66059723474966303</c:v>
                </c:pt>
                <c:pt idx="1514">
                  <c:v>0.67262558457228494</c:v>
                </c:pt>
                <c:pt idx="1515">
                  <c:v>0.66060122265323074</c:v>
                </c:pt>
                <c:pt idx="1516">
                  <c:v>0.67262174184686219</c:v>
                </c:pt>
                <c:pt idx="1517">
                  <c:v>0.66060520272526579</c:v>
                </c:pt>
                <c:pt idx="1518">
                  <c:v>0.6726179065727288</c:v>
                </c:pt>
                <c:pt idx="1519">
                  <c:v>0.66060917499134608</c:v>
                </c:pt>
                <c:pt idx="1520">
                  <c:v>0.67261407872579748</c:v>
                </c:pt>
                <c:pt idx="1521">
                  <c:v>0.66061313947693245</c:v>
                </c:pt>
                <c:pt idx="1522">
                  <c:v>0.67261025828209031</c:v>
                </c:pt>
                <c:pt idx="1523">
                  <c:v>0.66061709620737019</c:v>
                </c:pt>
                <c:pt idx="1524">
                  <c:v>0.67260644521773716</c:v>
                </c:pt>
                <c:pt idx="1525">
                  <c:v>0.66062104520788878</c:v>
                </c:pt>
                <c:pt idx="1526">
                  <c:v>0.67260263950897603</c:v>
                </c:pt>
                <c:pt idx="1527">
                  <c:v>0.66062498650360346</c:v>
                </c:pt>
                <c:pt idx="1528">
                  <c:v>0.67259884113215163</c:v>
                </c:pt>
                <c:pt idx="1529">
                  <c:v>0.6606289201195148</c:v>
                </c:pt>
                <c:pt idx="1530">
                  <c:v>0.67259505006371556</c:v>
                </c:pt>
                <c:pt idx="1531">
                  <c:v>0.66063284608051054</c:v>
                </c:pt>
                <c:pt idx="1532">
                  <c:v>0.67259126628022503</c:v>
                </c:pt>
                <c:pt idx="1533">
                  <c:v>0.66063676441136532</c:v>
                </c:pt>
                <c:pt idx="1534">
                  <c:v>0.67258748975834259</c:v>
                </c:pt>
                <c:pt idx="1535">
                  <c:v>0.66064067513674207</c:v>
                </c:pt>
                <c:pt idx="1536">
                  <c:v>0.67258372047483517</c:v>
                </c:pt>
                <c:pt idx="1537">
                  <c:v>0.66064457828119183</c:v>
                </c:pt>
                <c:pt idx="1538">
                  <c:v>0.67257995840657414</c:v>
                </c:pt>
                <c:pt idx="1539">
                  <c:v>0.66064847386915537</c:v>
                </c:pt>
                <c:pt idx="1540">
                  <c:v>0.67257620353053393</c:v>
                </c:pt>
                <c:pt idx="1541">
                  <c:v>0.66065236192496313</c:v>
                </c:pt>
                <c:pt idx="1542">
                  <c:v>0.67257245582379199</c:v>
                </c:pt>
                <c:pt idx="1543">
                  <c:v>0.66065624247283616</c:v>
                </c:pt>
                <c:pt idx="1544">
                  <c:v>0.67256871526352779</c:v>
                </c:pt>
                <c:pt idx="1545">
                  <c:v>0.66066011553688653</c:v>
                </c:pt>
                <c:pt idx="1546">
                  <c:v>0.67256498182702285</c:v>
                </c:pt>
                <c:pt idx="1547">
                  <c:v>0.66066398114111791</c:v>
                </c:pt>
                <c:pt idx="1548">
                  <c:v>0.67256125549165957</c:v>
                </c:pt>
                <c:pt idx="1549">
                  <c:v>0.66066783930942652</c:v>
                </c:pt>
                <c:pt idx="1550">
                  <c:v>0.67255753623492087</c:v>
                </c:pt>
                <c:pt idx="1551">
                  <c:v>0.660671690065602</c:v>
                </c:pt>
                <c:pt idx="1552">
                  <c:v>0.67255382403438935</c:v>
                </c:pt>
                <c:pt idx="1553">
                  <c:v>0.66067553343332697</c:v>
                </c:pt>
                <c:pt idx="1554">
                  <c:v>0.67255011886774752</c:v>
                </c:pt>
                <c:pt idx="1555">
                  <c:v>0.66067936943617867</c:v>
                </c:pt>
                <c:pt idx="1556">
                  <c:v>0.67254642071277604</c:v>
                </c:pt>
                <c:pt idx="1557">
                  <c:v>0.66068319809762899</c:v>
                </c:pt>
                <c:pt idx="1558">
                  <c:v>0.67254272954735428</c:v>
                </c:pt>
                <c:pt idx="1559">
                  <c:v>0.6606870194410458</c:v>
                </c:pt>
                <c:pt idx="1560">
                  <c:v>0.67253904534945885</c:v>
                </c:pt>
                <c:pt idx="1561">
                  <c:v>0.66069083348969215</c:v>
                </c:pt>
                <c:pt idx="1562">
                  <c:v>0.67253536809716408</c:v>
                </c:pt>
                <c:pt idx="1563">
                  <c:v>0.66069464026672831</c:v>
                </c:pt>
                <c:pt idx="1564">
                  <c:v>0.6725316977686403</c:v>
                </c:pt>
                <c:pt idx="1565">
                  <c:v>0.66069843979521159</c:v>
                </c:pt>
                <c:pt idx="1566">
                  <c:v>0.67252803434215425</c:v>
                </c:pt>
                <c:pt idx="1567">
                  <c:v>0.66070223209809731</c:v>
                </c:pt>
                <c:pt idx="1568">
                  <c:v>0.67252437779606777</c:v>
                </c:pt>
                <c:pt idx="1569">
                  <c:v>0.66070601719823896</c:v>
                </c:pt>
                <c:pt idx="1570">
                  <c:v>0.6725207281088379</c:v>
                </c:pt>
                <c:pt idx="1571">
                  <c:v>0.66070979511838934</c:v>
                </c:pt>
                <c:pt idx="1572">
                  <c:v>0.67251708525901599</c:v>
                </c:pt>
                <c:pt idx="1573">
                  <c:v>0.66071356588120023</c:v>
                </c:pt>
                <c:pt idx="1574">
                  <c:v>0.67251344922524736</c:v>
                </c:pt>
                <c:pt idx="1575">
                  <c:v>0.66071732950922391</c:v>
                </c:pt>
                <c:pt idx="1576">
                  <c:v>0.67250981998627068</c:v>
                </c:pt>
                <c:pt idx="1577">
                  <c:v>0.66072108602491342</c:v>
                </c:pt>
                <c:pt idx="1578">
                  <c:v>0.67250619752091712</c:v>
                </c:pt>
                <c:pt idx="1579">
                  <c:v>0.66072483545062299</c:v>
                </c:pt>
                <c:pt idx="1580">
                  <c:v>0.67250258180811051</c:v>
                </c:pt>
                <c:pt idx="1581">
                  <c:v>0.66072857780860839</c:v>
                </c:pt>
                <c:pt idx="1582">
                  <c:v>0.67249897282686644</c:v>
                </c:pt>
                <c:pt idx="1583">
                  <c:v>0.66073231312102809</c:v>
                </c:pt>
                <c:pt idx="1584">
                  <c:v>0.67249537055629138</c:v>
                </c:pt>
                <c:pt idx="1585">
                  <c:v>0.66073604140994313</c:v>
                </c:pt>
                <c:pt idx="1586">
                  <c:v>0.67249177497558321</c:v>
                </c:pt>
                <c:pt idx="1587">
                  <c:v>0.66073976269731827</c:v>
                </c:pt>
                <c:pt idx="1588">
                  <c:v>0.67248818606402949</c:v>
                </c:pt>
                <c:pt idx="1589">
                  <c:v>0.66074347700502223</c:v>
                </c:pt>
                <c:pt idx="1590">
                  <c:v>0.67248460380100772</c:v>
                </c:pt>
                <c:pt idx="1591">
                  <c:v>0.66074718435482815</c:v>
                </c:pt>
                <c:pt idx="1592">
                  <c:v>0.67248102816598476</c:v>
                </c:pt>
                <c:pt idx="1593">
                  <c:v>0.66075088476841437</c:v>
                </c:pt>
                <c:pt idx="1594">
                  <c:v>0.67247745913851598</c:v>
                </c:pt>
                <c:pt idx="1595">
                  <c:v>0.66075457826736472</c:v>
                </c:pt>
                <c:pt idx="1596">
                  <c:v>0.67247389669824509</c:v>
                </c:pt>
                <c:pt idx="1597">
                  <c:v>0.66075826487316924</c:v>
                </c:pt>
                <c:pt idx="1598">
                  <c:v>0.67247034082490387</c:v>
                </c:pt>
                <c:pt idx="1599">
                  <c:v>0.66076194460722448</c:v>
                </c:pt>
                <c:pt idx="1600">
                  <c:v>0.67246679149831112</c:v>
                </c:pt>
                <c:pt idx="1601">
                  <c:v>0.66076561749083418</c:v>
                </c:pt>
                <c:pt idx="1602">
                  <c:v>0.67246324869837237</c:v>
                </c:pt>
                <c:pt idx="1603">
                  <c:v>0.66076928354521003</c:v>
                </c:pt>
                <c:pt idx="1604">
                  <c:v>0.67245971240507951</c:v>
                </c:pt>
                <c:pt idx="1605">
                  <c:v>0.6607729427914717</c:v>
                </c:pt>
                <c:pt idx="1606">
                  <c:v>0.67245618259851048</c:v>
                </c:pt>
                <c:pt idx="1607">
                  <c:v>0.66077659525064769</c:v>
                </c:pt>
                <c:pt idx="1608">
                  <c:v>0.67245265925882824</c:v>
                </c:pt>
                <c:pt idx="1609">
                  <c:v>0.66078024094367549</c:v>
                </c:pt>
                <c:pt idx="1610">
                  <c:v>0.67244914236628095</c:v>
                </c:pt>
                <c:pt idx="1611">
                  <c:v>0.66078387989140253</c:v>
                </c:pt>
                <c:pt idx="1612">
                  <c:v>0.6724456319012011</c:v>
                </c:pt>
                <c:pt idx="1613">
                  <c:v>0.66078751211458631</c:v>
                </c:pt>
                <c:pt idx="1614">
                  <c:v>0.67244212784400526</c:v>
                </c:pt>
                <c:pt idx="1615">
                  <c:v>0.66079113763389519</c:v>
                </c:pt>
                <c:pt idx="1616">
                  <c:v>0.67243863017519334</c:v>
                </c:pt>
                <c:pt idx="1617">
                  <c:v>0.66079475646990871</c:v>
                </c:pt>
                <c:pt idx="1618">
                  <c:v>0.67243513887534834</c:v>
                </c:pt>
                <c:pt idx="1619">
                  <c:v>0.66079836864311803</c:v>
                </c:pt>
                <c:pt idx="1620">
                  <c:v>0.67243165392513571</c:v>
                </c:pt>
                <c:pt idx="1621">
                  <c:v>0.66080197417392661</c:v>
                </c:pt>
                <c:pt idx="1622">
                  <c:v>0.67242817530530352</c:v>
                </c:pt>
                <c:pt idx="1623">
                  <c:v>0.66080557308265053</c:v>
                </c:pt>
                <c:pt idx="1624">
                  <c:v>0.672424702996681</c:v>
                </c:pt>
                <c:pt idx="1625">
                  <c:v>0.66080916538951906</c:v>
                </c:pt>
                <c:pt idx="1626">
                  <c:v>0.67242123698017897</c:v>
                </c:pt>
                <c:pt idx="1627">
                  <c:v>0.66081275111467486</c:v>
                </c:pt>
                <c:pt idx="1628">
                  <c:v>0.67241777723678897</c:v>
                </c:pt>
                <c:pt idx="1629">
                  <c:v>0.66081633027817499</c:v>
                </c:pt>
                <c:pt idx="1630">
                  <c:v>0.67241432374758281</c:v>
                </c:pt>
                <c:pt idx="1631">
                  <c:v>0.66081990289999115</c:v>
                </c:pt>
                <c:pt idx="1632">
                  <c:v>0.67241087649371223</c:v>
                </c:pt>
                <c:pt idx="1633">
                  <c:v>0.66082346900000966</c:v>
                </c:pt>
                <c:pt idx="1634">
                  <c:v>0.6724074354564088</c:v>
                </c:pt>
                <c:pt idx="1635">
                  <c:v>0.66082702859803266</c:v>
                </c:pt>
                <c:pt idx="1636">
                  <c:v>0.6724040006169828</c:v>
                </c:pt>
                <c:pt idx="1637">
                  <c:v>0.66083058171377818</c:v>
                </c:pt>
                <c:pt idx="1638">
                  <c:v>0.67240057195682312</c:v>
                </c:pt>
                <c:pt idx="1639">
                  <c:v>0.66083412836688082</c:v>
                </c:pt>
                <c:pt idx="1640">
                  <c:v>0.67239714945739715</c:v>
                </c:pt>
                <c:pt idx="1641">
                  <c:v>0.66083766857689152</c:v>
                </c:pt>
                <c:pt idx="1642">
                  <c:v>0.67239373310024997</c:v>
                </c:pt>
                <c:pt idx="1643">
                  <c:v>0.66084120236327937</c:v>
                </c:pt>
                <c:pt idx="1644">
                  <c:v>0.67239032286700384</c:v>
                </c:pt>
                <c:pt idx="1645">
                  <c:v>0.66084472974543051</c:v>
                </c:pt>
                <c:pt idx="1646">
                  <c:v>0.6723869187393583</c:v>
                </c:pt>
                <c:pt idx="1647">
                  <c:v>0.66084825074264963</c:v>
                </c:pt>
                <c:pt idx="1648">
                  <c:v>0.67238352069908913</c:v>
                </c:pt>
                <c:pt idx="1649">
                  <c:v>0.66085176537416013</c:v>
                </c:pt>
                <c:pt idx="1650">
                  <c:v>0.67238012872804842</c:v>
                </c:pt>
                <c:pt idx="1651">
                  <c:v>0.66085527365910446</c:v>
                </c:pt>
                <c:pt idx="1652">
                  <c:v>0.67237674280816384</c:v>
                </c:pt>
                <c:pt idx="1653">
                  <c:v>0.66085877561654449</c:v>
                </c:pt>
                <c:pt idx="1654">
                  <c:v>0.67237336292143857</c:v>
                </c:pt>
                <c:pt idx="1655">
                  <c:v>0.66086227126546204</c:v>
                </c:pt>
                <c:pt idx="1656">
                  <c:v>0.67236998904995071</c:v>
                </c:pt>
                <c:pt idx="1657">
                  <c:v>0.66086576062475966</c:v>
                </c:pt>
                <c:pt idx="1658">
                  <c:v>0.67236662117585255</c:v>
                </c:pt>
                <c:pt idx="1659">
                  <c:v>0.6608692437132605</c:v>
                </c:pt>
                <c:pt idx="1660">
                  <c:v>0.67236325928137075</c:v>
                </c:pt>
                <c:pt idx="1661">
                  <c:v>0.6608727205497088</c:v>
                </c:pt>
                <c:pt idx="1662">
                  <c:v>0.67235990334880591</c:v>
                </c:pt>
                <c:pt idx="1663">
                  <c:v>0.66087619115277096</c:v>
                </c:pt>
                <c:pt idx="1664">
                  <c:v>0.67235655336053124</c:v>
                </c:pt>
                <c:pt idx="1665">
                  <c:v>0.660879655541035</c:v>
                </c:pt>
                <c:pt idx="1666">
                  <c:v>0.67235320929899378</c:v>
                </c:pt>
                <c:pt idx="1667">
                  <c:v>0.66088311373301167</c:v>
                </c:pt>
                <c:pt idx="1668">
                  <c:v>0.67234987114671252</c:v>
                </c:pt>
                <c:pt idx="1669">
                  <c:v>0.66088656574713478</c:v>
                </c:pt>
                <c:pt idx="1670">
                  <c:v>0.6723465388862786</c:v>
                </c:pt>
                <c:pt idx="1671">
                  <c:v>0.66089001160176131</c:v>
                </c:pt>
                <c:pt idx="1672">
                  <c:v>0.67234321250035534</c:v>
                </c:pt>
                <c:pt idx="1673">
                  <c:v>0.66089345131517208</c:v>
                </c:pt>
                <c:pt idx="1674">
                  <c:v>0.67233989197167709</c:v>
                </c:pt>
                <c:pt idx="1675">
                  <c:v>0.66089688490557208</c:v>
                </c:pt>
                <c:pt idx="1676">
                  <c:v>0.6723365772830493</c:v>
                </c:pt>
                <c:pt idx="1677">
                  <c:v>0.66090031239109071</c:v>
                </c:pt>
                <c:pt idx="1678">
                  <c:v>0.67233326841734831</c:v>
                </c:pt>
                <c:pt idx="1679">
                  <c:v>0.66090373378978251</c:v>
                </c:pt>
                <c:pt idx="1680">
                  <c:v>0.67232996535752043</c:v>
                </c:pt>
                <c:pt idx="1681">
                  <c:v>0.66090714911962734</c:v>
                </c:pt>
                <c:pt idx="1682">
                  <c:v>0.67232666808658204</c:v>
                </c:pt>
                <c:pt idx="1683">
                  <c:v>0.66091055839853097</c:v>
                </c:pt>
                <c:pt idx="1684">
                  <c:v>0.67232337658761887</c:v>
                </c:pt>
                <c:pt idx="1685">
                  <c:v>0.66091396164432503</c:v>
                </c:pt>
                <c:pt idx="1686">
                  <c:v>0.67232009084378608</c:v>
                </c:pt>
                <c:pt idx="1687">
                  <c:v>0.66091735887476799</c:v>
                </c:pt>
                <c:pt idx="1688">
                  <c:v>0.6723168108383073</c:v>
                </c:pt>
                <c:pt idx="1689">
                  <c:v>0.66092075010754514</c:v>
                </c:pt>
                <c:pt idx="1690">
                  <c:v>0.67231353655447501</c:v>
                </c:pt>
                <c:pt idx="1691">
                  <c:v>0.66092413536026884</c:v>
                </c:pt>
                <c:pt idx="1692">
                  <c:v>0.67231026797564963</c:v>
                </c:pt>
                <c:pt idx="1693">
                  <c:v>0.66092751465047939</c:v>
                </c:pt>
                <c:pt idx="1694">
                  <c:v>0.6723070050852592</c:v>
                </c:pt>
                <c:pt idx="1695">
                  <c:v>0.66093088799564537</c:v>
                </c:pt>
                <c:pt idx="1696">
                  <c:v>0.67230374786679914</c:v>
                </c:pt>
                <c:pt idx="1697">
                  <c:v>0.66093425541316353</c:v>
                </c:pt>
                <c:pt idx="1698">
                  <c:v>0.67230049630383193</c:v>
                </c:pt>
                <c:pt idx="1699">
                  <c:v>0.66093761692035968</c:v>
                </c:pt>
                <c:pt idx="1700">
                  <c:v>0.67229725037998667</c:v>
                </c:pt>
                <c:pt idx="1701">
                  <c:v>0.66094097253448858</c:v>
                </c:pt>
                <c:pt idx="1702">
                  <c:v>0.67229401007895895</c:v>
                </c:pt>
                <c:pt idx="1703">
                  <c:v>0.66094432227273481</c:v>
                </c:pt>
                <c:pt idx="1704">
                  <c:v>0.67229077538451021</c:v>
                </c:pt>
                <c:pt idx="1705">
                  <c:v>0.66094766615221279</c:v>
                </c:pt>
                <c:pt idx="1706">
                  <c:v>0.67228754628046761</c:v>
                </c:pt>
                <c:pt idx="1707">
                  <c:v>0.66095100418996711</c:v>
                </c:pt>
                <c:pt idx="1708">
                  <c:v>0.67228432275072358</c:v>
                </c:pt>
                <c:pt idx="1709">
                  <c:v>0.66095433640297363</c:v>
                </c:pt>
                <c:pt idx="1710">
                  <c:v>0.67228110477923519</c:v>
                </c:pt>
                <c:pt idx="1711">
                  <c:v>0.66095766280813861</c:v>
                </c:pt>
                <c:pt idx="1712">
                  <c:v>0.67227789235002466</c:v>
                </c:pt>
                <c:pt idx="1713">
                  <c:v>0.66096098342229992</c:v>
                </c:pt>
                <c:pt idx="1714">
                  <c:v>0.67227468544717828</c:v>
                </c:pt>
                <c:pt idx="1715">
                  <c:v>0.66096429826222736</c:v>
                </c:pt>
                <c:pt idx="1716">
                  <c:v>0.67227148405484616</c:v>
                </c:pt>
                <c:pt idx="1717">
                  <c:v>0.66096760734462268</c:v>
                </c:pt>
                <c:pt idx="1718">
                  <c:v>0.67226828815724216</c:v>
                </c:pt>
                <c:pt idx="1719">
                  <c:v>0.66097091068612024</c:v>
                </c:pt>
                <c:pt idx="1720">
                  <c:v>0.67226509773864329</c:v>
                </c:pt>
                <c:pt idx="1721">
                  <c:v>0.66097420830328701</c:v>
                </c:pt>
                <c:pt idx="1722">
                  <c:v>0.67226191278338987</c:v>
                </c:pt>
                <c:pt idx="1723">
                  <c:v>0.66097750021262336</c:v>
                </c:pt>
                <c:pt idx="1724">
                  <c:v>0.67225873327588459</c:v>
                </c:pt>
                <c:pt idx="1725">
                  <c:v>0.66098078643056291</c:v>
                </c:pt>
                <c:pt idx="1726">
                  <c:v>0.67225555920059255</c:v>
                </c:pt>
                <c:pt idx="1727">
                  <c:v>0.66098406697347356</c:v>
                </c:pt>
                <c:pt idx="1728">
                  <c:v>0.67225239054204056</c:v>
                </c:pt>
                <c:pt idx="1729">
                  <c:v>0.66098734185765695</c:v>
                </c:pt>
                <c:pt idx="1730">
                  <c:v>0.67224922728481773</c:v>
                </c:pt>
                <c:pt idx="1731">
                  <c:v>0.66099061109934965</c:v>
                </c:pt>
                <c:pt idx="1732">
                  <c:v>0.67224606941357379</c:v>
                </c:pt>
                <c:pt idx="1733">
                  <c:v>0.66099387471472293</c:v>
                </c:pt>
                <c:pt idx="1734">
                  <c:v>0.67224291691302029</c:v>
                </c:pt>
                <c:pt idx="1735">
                  <c:v>0.66099713271988314</c:v>
                </c:pt>
                <c:pt idx="1736">
                  <c:v>0.67223976976792899</c:v>
                </c:pt>
                <c:pt idx="1737">
                  <c:v>0.66100038513087256</c:v>
                </c:pt>
                <c:pt idx="1738">
                  <c:v>0.67223662796313211</c:v>
                </c:pt>
                <c:pt idx="1739">
                  <c:v>0.66100363196366885</c:v>
                </c:pt>
                <c:pt idx="1740">
                  <c:v>0.67223349148352241</c:v>
                </c:pt>
                <c:pt idx="1741">
                  <c:v>0.66100687323418617</c:v>
                </c:pt>
                <c:pt idx="1742">
                  <c:v>0.67223036031405203</c:v>
                </c:pt>
                <c:pt idx="1743">
                  <c:v>0.66101010895827539</c:v>
                </c:pt>
                <c:pt idx="1744">
                  <c:v>0.67222723443973287</c:v>
                </c:pt>
                <c:pt idx="1745">
                  <c:v>0.66101333915172389</c:v>
                </c:pt>
                <c:pt idx="1746">
                  <c:v>0.67222411384563585</c:v>
                </c:pt>
                <c:pt idx="1747">
                  <c:v>0.66101656383025631</c:v>
                </c:pt>
                <c:pt idx="1748">
                  <c:v>0.67222099851689099</c:v>
                </c:pt>
                <c:pt idx="1749">
                  <c:v>0.66101978300953512</c:v>
                </c:pt>
                <c:pt idx="1750">
                  <c:v>0.67221788843868668</c:v>
                </c:pt>
                <c:pt idx="1751">
                  <c:v>0.66102299670516018</c:v>
                </c:pt>
                <c:pt idx="1752">
                  <c:v>0.67221478359626996</c:v>
                </c:pt>
                <c:pt idx="1753">
                  <c:v>0.66102620493266973</c:v>
                </c:pt>
                <c:pt idx="1754">
                  <c:v>0.67221168397494557</c:v>
                </c:pt>
                <c:pt idx="1755">
                  <c:v>0.66102940770754048</c:v>
                </c:pt>
                <c:pt idx="1756">
                  <c:v>0.67220858956007612</c:v>
                </c:pt>
                <c:pt idx="1757">
                  <c:v>0.66103260504518768</c:v>
                </c:pt>
                <c:pt idx="1758">
                  <c:v>0.67220550033708171</c:v>
                </c:pt>
                <c:pt idx="1759">
                  <c:v>0.66103579696096604</c:v>
                </c:pt>
                <c:pt idx="1760">
                  <c:v>0.67220241629143951</c:v>
                </c:pt>
                <c:pt idx="1761">
                  <c:v>0.66103898347016932</c:v>
                </c:pt>
                <c:pt idx="1762">
                  <c:v>0.67219933740868365</c:v>
                </c:pt>
                <c:pt idx="1763">
                  <c:v>0.661042164588031</c:v>
                </c:pt>
                <c:pt idx="1764">
                  <c:v>0.67219626367440466</c:v>
                </c:pt>
                <c:pt idx="1765">
                  <c:v>0.66104534032972473</c:v>
                </c:pt>
                <c:pt idx="1766">
                  <c:v>0.67219319507424946</c:v>
                </c:pt>
                <c:pt idx="1767">
                  <c:v>0.66104851071036452</c:v>
                </c:pt>
                <c:pt idx="1768">
                  <c:v>0.67219013159392083</c:v>
                </c:pt>
                <c:pt idx="1769">
                  <c:v>0.66105167574500467</c:v>
                </c:pt>
                <c:pt idx="1770">
                  <c:v>0.67218707321917759</c:v>
                </c:pt>
                <c:pt idx="1771">
                  <c:v>0.66105483544864074</c:v>
                </c:pt>
                <c:pt idx="1772">
                  <c:v>0.67218401993583377</c:v>
                </c:pt>
                <c:pt idx="1773">
                  <c:v>0.66105798983620911</c:v>
                </c:pt>
                <c:pt idx="1774">
                  <c:v>0.67218097172975877</c:v>
                </c:pt>
                <c:pt idx="1775">
                  <c:v>0.661061138922588</c:v>
                </c:pt>
                <c:pt idx="1776">
                  <c:v>0.67217792858687642</c:v>
                </c:pt>
                <c:pt idx="1777">
                  <c:v>0.66106428272259754</c:v>
                </c:pt>
                <c:pt idx="1778">
                  <c:v>0.67217489049316559</c:v>
                </c:pt>
                <c:pt idx="1779">
                  <c:v>0.66106742125099938</c:v>
                </c:pt>
                <c:pt idx="1780">
                  <c:v>0.67217185743465935</c:v>
                </c:pt>
                <c:pt idx="1781">
                  <c:v>0.66107055452249797</c:v>
                </c:pt>
                <c:pt idx="1782">
                  <c:v>0.67216882939744504</c:v>
                </c:pt>
                <c:pt idx="1783">
                  <c:v>0.66107368255174037</c:v>
                </c:pt>
                <c:pt idx="1784">
                  <c:v>0.67216580636766343</c:v>
                </c:pt>
                <c:pt idx="1785">
                  <c:v>0.6610768053533167</c:v>
                </c:pt>
                <c:pt idx="1786">
                  <c:v>0.67216278833150922</c:v>
                </c:pt>
                <c:pt idx="1787">
                  <c:v>0.66107992294175988</c:v>
                </c:pt>
                <c:pt idx="1788">
                  <c:v>0.67215977527523008</c:v>
                </c:pt>
                <c:pt idx="1789">
                  <c:v>0.66108303533154689</c:v>
                </c:pt>
                <c:pt idx="1790">
                  <c:v>0.67215676718512685</c:v>
                </c:pt>
                <c:pt idx="1791">
                  <c:v>0.66108614253709819</c:v>
                </c:pt>
                <c:pt idx="1792">
                  <c:v>0.672153764047553</c:v>
                </c:pt>
                <c:pt idx="1793">
                  <c:v>0.66108924457277829</c:v>
                </c:pt>
                <c:pt idx="1794">
                  <c:v>0.67215076584891487</c:v>
                </c:pt>
                <c:pt idx="1795">
                  <c:v>0.6610923414528963</c:v>
                </c:pt>
                <c:pt idx="1796">
                  <c:v>0.67214777257567049</c:v>
                </c:pt>
                <c:pt idx="1797">
                  <c:v>0.66109543319170572</c:v>
                </c:pt>
                <c:pt idx="1798">
                  <c:v>0.6721447842143301</c:v>
                </c:pt>
                <c:pt idx="1799">
                  <c:v>0.66109851980340517</c:v>
                </c:pt>
                <c:pt idx="1800">
                  <c:v>0.67214180075145558</c:v>
                </c:pt>
                <c:pt idx="1801">
                  <c:v>0.66110160130213846</c:v>
                </c:pt>
                <c:pt idx="1802">
                  <c:v>0.6721388221736605</c:v>
                </c:pt>
                <c:pt idx="1803">
                  <c:v>0.66110467770199466</c:v>
                </c:pt>
                <c:pt idx="1804">
                  <c:v>0.67213584846760932</c:v>
                </c:pt>
                <c:pt idx="1805">
                  <c:v>0.66110774901700864</c:v>
                </c:pt>
                <c:pt idx="1806">
                  <c:v>0.67213287962001766</c:v>
                </c:pt>
                <c:pt idx="1807">
                  <c:v>0.66111081526116156</c:v>
                </c:pt>
                <c:pt idx="1808">
                  <c:v>0.67212991561765167</c:v>
                </c:pt>
                <c:pt idx="1809">
                  <c:v>0.66111387644838027</c:v>
                </c:pt>
                <c:pt idx="1810">
                  <c:v>0.67212695644732812</c:v>
                </c:pt>
                <c:pt idx="1811">
                  <c:v>0.6611169325925389</c:v>
                </c:pt>
                <c:pt idx="1812">
                  <c:v>0.67212400209591383</c:v>
                </c:pt>
                <c:pt idx="1813">
                  <c:v>0.6611199837074575</c:v>
                </c:pt>
                <c:pt idx="1814">
                  <c:v>0.67212105255032584</c:v>
                </c:pt>
                <c:pt idx="1815">
                  <c:v>0.66112302980690396</c:v>
                </c:pt>
                <c:pt idx="1816">
                  <c:v>0.67211810779753056</c:v>
                </c:pt>
                <c:pt idx="1817">
                  <c:v>0.66112607090459297</c:v>
                </c:pt>
                <c:pt idx="1818">
                  <c:v>0.67211516782454428</c:v>
                </c:pt>
                <c:pt idx="1819">
                  <c:v>0.66112910701418692</c:v>
                </c:pt>
                <c:pt idx="1820">
                  <c:v>0.67211223261843211</c:v>
                </c:pt>
                <c:pt idx="1821">
                  <c:v>0.66113213814929606</c:v>
                </c:pt>
                <c:pt idx="1822">
                  <c:v>0.67210930216630849</c:v>
                </c:pt>
                <c:pt idx="1823">
                  <c:v>0.66113516432347885</c:v>
                </c:pt>
                <c:pt idx="1824">
                  <c:v>0.67210637645533644</c:v>
                </c:pt>
                <c:pt idx="1825">
                  <c:v>0.66113818555024195</c:v>
                </c:pt>
                <c:pt idx="1826">
                  <c:v>0.67210345547272732</c:v>
                </c:pt>
                <c:pt idx="1827">
                  <c:v>0.66114120184304082</c:v>
                </c:pt>
                <c:pt idx="1828">
                  <c:v>0.6721005392057412</c:v>
                </c:pt>
                <c:pt idx="1829">
                  <c:v>0.66114421321527939</c:v>
                </c:pt>
                <c:pt idx="1830">
                  <c:v>0.67209762764168568</c:v>
                </c:pt>
                <c:pt idx="1831">
                  <c:v>0.66114721968031109</c:v>
                </c:pt>
                <c:pt idx="1832">
                  <c:v>0.67209472076791665</c:v>
                </c:pt>
                <c:pt idx="1833">
                  <c:v>0.6611502212514383</c:v>
                </c:pt>
                <c:pt idx="1834">
                  <c:v>0.67209181857183753</c:v>
                </c:pt>
                <c:pt idx="1835">
                  <c:v>0.66115321794191328</c:v>
                </c:pt>
                <c:pt idx="1836">
                  <c:v>0.67208892104089857</c:v>
                </c:pt>
                <c:pt idx="1837">
                  <c:v>0.66115620976493805</c:v>
                </c:pt>
                <c:pt idx="1838">
                  <c:v>0.67208602816259788</c:v>
                </c:pt>
                <c:pt idx="1839">
                  <c:v>0.66115919673366474</c:v>
                </c:pt>
                <c:pt idx="1840">
                  <c:v>0.67208313992447988</c:v>
                </c:pt>
                <c:pt idx="1841">
                  <c:v>0.66116217886119566</c:v>
                </c:pt>
                <c:pt idx="1842">
                  <c:v>0.67208025631413593</c:v>
                </c:pt>
                <c:pt idx="1843">
                  <c:v>0.6611651561605838</c:v>
                </c:pt>
                <c:pt idx="1844">
                  <c:v>0.67207737731920392</c:v>
                </c:pt>
                <c:pt idx="1845">
                  <c:v>0.66116812864483288</c:v>
                </c:pt>
                <c:pt idx="1846">
                  <c:v>0.67207450292736781</c:v>
                </c:pt>
                <c:pt idx="1847">
                  <c:v>0.66117109632689797</c:v>
                </c:pt>
                <c:pt idx="1848">
                  <c:v>0.67207163312635732</c:v>
                </c:pt>
                <c:pt idx="1849">
                  <c:v>0.66117405921968486</c:v>
                </c:pt>
                <c:pt idx="1850">
                  <c:v>0.67206876790394854</c:v>
                </c:pt>
                <c:pt idx="1851">
                  <c:v>0.66117701733605116</c:v>
                </c:pt>
                <c:pt idx="1852">
                  <c:v>0.67206590724796278</c:v>
                </c:pt>
                <c:pt idx="1853">
                  <c:v>0.66117997068880641</c:v>
                </c:pt>
                <c:pt idx="1854">
                  <c:v>0.67206305114626652</c:v>
                </c:pt>
                <c:pt idx="1855">
                  <c:v>0.66118291929071182</c:v>
                </c:pt>
                <c:pt idx="1856">
                  <c:v>0.67206019958677166</c:v>
                </c:pt>
                <c:pt idx="1857">
                  <c:v>0.66118586315448091</c:v>
                </c:pt>
                <c:pt idx="1858">
                  <c:v>0.67205735255743482</c:v>
                </c:pt>
                <c:pt idx="1859">
                  <c:v>0.66118880229277965</c:v>
                </c:pt>
                <c:pt idx="1860">
                  <c:v>0.6720545100462576</c:v>
                </c:pt>
                <c:pt idx="1861">
                  <c:v>0.66119173671822662</c:v>
                </c:pt>
                <c:pt idx="1862">
                  <c:v>0.6720516720412858</c:v>
                </c:pt>
                <c:pt idx="1863">
                  <c:v>0.66119466644339342</c:v>
                </c:pt>
                <c:pt idx="1864">
                  <c:v>0.67204883853060937</c:v>
                </c:pt>
                <c:pt idx="1865">
                  <c:v>0.66119759148080481</c:v>
                </c:pt>
                <c:pt idx="1866">
                  <c:v>0.67204600950236271</c:v>
                </c:pt>
                <c:pt idx="1867">
                  <c:v>0.66120051184293871</c:v>
                </c:pt>
                <c:pt idx="1868">
                  <c:v>0.6720431849447237</c:v>
                </c:pt>
                <c:pt idx="1869">
                  <c:v>0.66120342754222672</c:v>
                </c:pt>
                <c:pt idx="1870">
                  <c:v>0.67204036484591423</c:v>
                </c:pt>
                <c:pt idx="1871">
                  <c:v>0.66120633859105415</c:v>
                </c:pt>
                <c:pt idx="1872">
                  <c:v>0.67203754919419922</c:v>
                </c:pt>
                <c:pt idx="1873">
                  <c:v>0.66120924500176048</c:v>
                </c:pt>
                <c:pt idx="1874">
                  <c:v>0.67203473797788704</c:v>
                </c:pt>
                <c:pt idx="1875">
                  <c:v>0.66121214678663931</c:v>
                </c:pt>
                <c:pt idx="1876">
                  <c:v>0.67203193118532922</c:v>
                </c:pt>
                <c:pt idx="1877">
                  <c:v>0.6612150439579384</c:v>
                </c:pt>
                <c:pt idx="1878">
                  <c:v>0.67202912880491994</c:v>
                </c:pt>
                <c:pt idx="1879">
                  <c:v>0.66121793652786087</c:v>
                </c:pt>
                <c:pt idx="1880">
                  <c:v>0.67202633082509589</c:v>
                </c:pt>
                <c:pt idx="1881">
                  <c:v>0.66122082450856401</c:v>
                </c:pt>
                <c:pt idx="1882">
                  <c:v>0.67202353723433639</c:v>
                </c:pt>
                <c:pt idx="1883">
                  <c:v>0.66122370791216067</c:v>
                </c:pt>
                <c:pt idx="1884">
                  <c:v>0.67202074802116296</c:v>
                </c:pt>
                <c:pt idx="1885">
                  <c:v>0.66122658675071866</c:v>
                </c:pt>
                <c:pt idx="1886">
                  <c:v>0.67201796317413898</c:v>
                </c:pt>
                <c:pt idx="1887">
                  <c:v>0.66122946103626168</c:v>
                </c:pt>
                <c:pt idx="1888">
                  <c:v>0.67201518268186977</c:v>
                </c:pt>
                <c:pt idx="1889">
                  <c:v>0.66123233078076893</c:v>
                </c:pt>
                <c:pt idx="1890">
                  <c:v>0.67201240653300209</c:v>
                </c:pt>
                <c:pt idx="1891">
                  <c:v>0.66123519599617564</c:v>
                </c:pt>
                <c:pt idx="1892">
                  <c:v>0.67200963471622444</c:v>
                </c:pt>
                <c:pt idx="1893">
                  <c:v>0.66123805669437308</c:v>
                </c:pt>
                <c:pt idx="1894">
                  <c:v>0.67200686722026637</c:v>
                </c:pt>
                <c:pt idx="1895">
                  <c:v>0.66124091288720899</c:v>
                </c:pt>
                <c:pt idx="1896">
                  <c:v>0.67200410403389843</c:v>
                </c:pt>
                <c:pt idx="1897">
                  <c:v>0.66124376458648759</c:v>
                </c:pt>
                <c:pt idx="1898">
                  <c:v>0.67200134514593202</c:v>
                </c:pt>
                <c:pt idx="1899">
                  <c:v>0.66124661180396982</c:v>
                </c:pt>
                <c:pt idx="1900">
                  <c:v>0.6719985905452196</c:v>
                </c:pt>
                <c:pt idx="1901">
                  <c:v>0.66124945455137363</c:v>
                </c:pt>
                <c:pt idx="1902">
                  <c:v>0.67199584022065351</c:v>
                </c:pt>
                <c:pt idx="1903">
                  <c:v>0.66125229284037434</c:v>
                </c:pt>
                <c:pt idx="1904">
                  <c:v>0.67199309416116648</c:v>
                </c:pt>
                <c:pt idx="1905">
                  <c:v>0.66125512668260433</c:v>
                </c:pt>
                <c:pt idx="1906">
                  <c:v>0.67199035235573168</c:v>
                </c:pt>
                <c:pt idx="1907">
                  <c:v>0.66125795608965376</c:v>
                </c:pt>
                <c:pt idx="1908">
                  <c:v>0.67198761479336189</c:v>
                </c:pt>
                <c:pt idx="1909">
                  <c:v>0.66126078107307062</c:v>
                </c:pt>
                <c:pt idx="1910">
                  <c:v>0.67198488146310953</c:v>
                </c:pt>
                <c:pt idx="1911">
                  <c:v>0.66126360164436038</c:v>
                </c:pt>
                <c:pt idx="1912">
                  <c:v>0.67198215235406711</c:v>
                </c:pt>
                <c:pt idx="1913">
                  <c:v>0.66126641781498741</c:v>
                </c:pt>
                <c:pt idx="1914">
                  <c:v>0.67197942745536576</c:v>
                </c:pt>
                <c:pt idx="1915">
                  <c:v>0.6612692295963738</c:v>
                </c:pt>
                <c:pt idx="1916">
                  <c:v>0.67197670675617627</c:v>
                </c:pt>
                <c:pt idx="1917">
                  <c:v>0.66127203699990056</c:v>
                </c:pt>
                <c:pt idx="1918">
                  <c:v>0.67197399024570814</c:v>
                </c:pt>
                <c:pt idx="1919">
                  <c:v>0.66127484003690729</c:v>
                </c:pt>
                <c:pt idx="1920">
                  <c:v>0.67197127791320987</c:v>
                </c:pt>
                <c:pt idx="1921">
                  <c:v>0.66127763871869261</c:v>
                </c:pt>
                <c:pt idx="1922">
                  <c:v>0.67196856974796859</c:v>
                </c:pt>
                <c:pt idx="1923">
                  <c:v>0.66128043305651418</c:v>
                </c:pt>
                <c:pt idx="1924">
                  <c:v>0.67196586573930972</c:v>
                </c:pt>
                <c:pt idx="1925">
                  <c:v>0.66128322306158915</c:v>
                </c:pt>
                <c:pt idx="1926">
                  <c:v>0.67196316587659699</c:v>
                </c:pt>
                <c:pt idx="1927">
                  <c:v>0.66128600874509402</c:v>
                </c:pt>
                <c:pt idx="1928">
                  <c:v>0.67196047014923233</c:v>
                </c:pt>
                <c:pt idx="1929">
                  <c:v>0.66128879011816488</c:v>
                </c:pt>
                <c:pt idx="1930">
                  <c:v>0.67195777854665562</c:v>
                </c:pt>
                <c:pt idx="1931">
                  <c:v>0.66129156719189808</c:v>
                </c:pt>
                <c:pt idx="1932">
                  <c:v>0.67195509105834428</c:v>
                </c:pt>
                <c:pt idx="1933">
                  <c:v>0.66129433997734954</c:v>
                </c:pt>
                <c:pt idx="1934">
                  <c:v>0.67195240767381348</c:v>
                </c:pt>
                <c:pt idx="1935">
                  <c:v>0.66129710848553591</c:v>
                </c:pt>
                <c:pt idx="1936">
                  <c:v>0.6719497283826158</c:v>
                </c:pt>
                <c:pt idx="1937">
                  <c:v>0.66129987272743396</c:v>
                </c:pt>
                <c:pt idx="1938">
                  <c:v>0.67194705317434078</c:v>
                </c:pt>
                <c:pt idx="1939">
                  <c:v>0.66130263271398126</c:v>
                </c:pt>
                <c:pt idx="1940">
                  <c:v>0.6719443820386154</c:v>
                </c:pt>
                <c:pt idx="1941">
                  <c:v>0.66130538845607612</c:v>
                </c:pt>
                <c:pt idx="1942">
                  <c:v>0.67194171496510313</c:v>
                </c:pt>
                <c:pt idx="1943">
                  <c:v>0.66130813996457771</c:v>
                </c:pt>
                <c:pt idx="1944">
                  <c:v>0.67193905194350467</c:v>
                </c:pt>
                <c:pt idx="1945">
                  <c:v>0.6613108872503064</c:v>
                </c:pt>
                <c:pt idx="1946">
                  <c:v>0.67193639296355678</c:v>
                </c:pt>
                <c:pt idx="1947">
                  <c:v>0.66131363032404411</c:v>
                </c:pt>
                <c:pt idx="1948">
                  <c:v>0.67193373801503287</c:v>
                </c:pt>
                <c:pt idx="1949">
                  <c:v>0.66131636919653414</c:v>
                </c:pt>
                <c:pt idx="1950">
                  <c:v>0.67193108708774252</c:v>
                </c:pt>
                <c:pt idx="1951">
                  <c:v>0.66131910387848125</c:v>
                </c:pt>
                <c:pt idx="1952">
                  <c:v>0.67192844017153142</c:v>
                </c:pt>
                <c:pt idx="1953">
                  <c:v>0.66132183438055236</c:v>
                </c:pt>
                <c:pt idx="1954">
                  <c:v>0.67192579725628099</c:v>
                </c:pt>
                <c:pt idx="1955">
                  <c:v>0.66132456071337653</c:v>
                </c:pt>
                <c:pt idx="1956">
                  <c:v>0.67192315833190819</c:v>
                </c:pt>
                <c:pt idx="1957">
                  <c:v>0.66132728288754494</c:v>
                </c:pt>
                <c:pt idx="1958">
                  <c:v>0.67192052338836616</c:v>
                </c:pt>
                <c:pt idx="1959">
                  <c:v>0.66133000091361072</c:v>
                </c:pt>
                <c:pt idx="1960">
                  <c:v>0.67191789241564315</c:v>
                </c:pt>
                <c:pt idx="1961">
                  <c:v>0.66133271480208999</c:v>
                </c:pt>
                <c:pt idx="1962">
                  <c:v>0.67191526540376245</c:v>
                </c:pt>
                <c:pt idx="1963">
                  <c:v>0.66133542456346184</c:v>
                </c:pt>
                <c:pt idx="1964">
                  <c:v>0.67191264234278247</c:v>
                </c:pt>
                <c:pt idx="1965">
                  <c:v>0.66133813020816767</c:v>
                </c:pt>
                <c:pt idx="1966">
                  <c:v>0.67191002322279703</c:v>
                </c:pt>
                <c:pt idx="1967">
                  <c:v>0.66134083174661218</c:v>
                </c:pt>
                <c:pt idx="1968">
                  <c:v>0.67190740803393423</c:v>
                </c:pt>
                <c:pt idx="1969">
                  <c:v>0.66134352918916328</c:v>
                </c:pt>
                <c:pt idx="1970">
                  <c:v>0.67190479676635684</c:v>
                </c:pt>
                <c:pt idx="1971">
                  <c:v>0.66134622254615261</c:v>
                </c:pt>
                <c:pt idx="1972">
                  <c:v>0.67190218941026214</c:v>
                </c:pt>
                <c:pt idx="1973">
                  <c:v>0.66134891182787514</c:v>
                </c:pt>
                <c:pt idx="1974">
                  <c:v>0.67189958595588173</c:v>
                </c:pt>
                <c:pt idx="1975">
                  <c:v>0.66135159704458923</c:v>
                </c:pt>
                <c:pt idx="1976">
                  <c:v>0.6718969863934815</c:v>
                </c:pt>
                <c:pt idx="1977">
                  <c:v>0.66135427820651771</c:v>
                </c:pt>
                <c:pt idx="1978">
                  <c:v>0.6718943907133611</c:v>
                </c:pt>
                <c:pt idx="1979">
                  <c:v>0.66135695532384708</c:v>
                </c:pt>
                <c:pt idx="1980">
                  <c:v>0.67189179890585404</c:v>
                </c:pt>
                <c:pt idx="1981">
                  <c:v>0.66135962840672835</c:v>
                </c:pt>
                <c:pt idx="1982">
                  <c:v>0.67188921096132759</c:v>
                </c:pt>
                <c:pt idx="1983">
                  <c:v>0.66136229746527664</c:v>
                </c:pt>
                <c:pt idx="1984">
                  <c:v>0.67188662687018275</c:v>
                </c:pt>
                <c:pt idx="1985">
                  <c:v>0.66136496250957177</c:v>
                </c:pt>
                <c:pt idx="1986">
                  <c:v>0.6718840466228535</c:v>
                </c:pt>
                <c:pt idx="1987">
                  <c:v>0.66136762354965817</c:v>
                </c:pt>
                <c:pt idx="1988">
                  <c:v>0.67188147020980737</c:v>
                </c:pt>
                <c:pt idx="1989">
                  <c:v>0.66137028059554526</c:v>
                </c:pt>
                <c:pt idx="1990">
                  <c:v>0.67187889762154496</c:v>
                </c:pt>
                <c:pt idx="1991">
                  <c:v>0.6613729336572074</c:v>
                </c:pt>
                <c:pt idx="1992">
                  <c:v>0.6718763288485996</c:v>
                </c:pt>
                <c:pt idx="1993">
                  <c:v>0.66137558274458419</c:v>
                </c:pt>
                <c:pt idx="1994">
                  <c:v>0.67187376388153763</c:v>
                </c:pt>
                <c:pt idx="1995">
                  <c:v>0.66137822786758027</c:v>
                </c:pt>
                <c:pt idx="1996">
                  <c:v>0.67187120271095802</c:v>
                </c:pt>
                <c:pt idx="1997">
                  <c:v>0.6613808690360663</c:v>
                </c:pt>
                <c:pt idx="1998">
                  <c:v>0.67186864532749202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53-49E4-B016-8BB1EA2BA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89400"/>
        <c:axId val="343589728"/>
      </c:scatterChart>
      <c:valAx>
        <c:axId val="3435894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589728"/>
        <c:crosses val="autoZero"/>
        <c:crossBetween val="midCat"/>
      </c:valAx>
      <c:valAx>
        <c:axId val="3435897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589400"/>
        <c:crosses val="autoZero"/>
        <c:crossBetween val="midCat"/>
        <c:majorUnit val="0.1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36139</xdr:colOff>
          <xdr:row>6</xdr:row>
          <xdr:rowOff>201986</xdr:rowOff>
        </xdr:from>
        <xdr:to>
          <xdr:col>2</xdr:col>
          <xdr:colOff>106456</xdr:colOff>
          <xdr:row>8</xdr:row>
          <xdr:rowOff>82644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ロジスティック写像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156883</xdr:colOff>
      <xdr:row>0</xdr:row>
      <xdr:rowOff>0</xdr:rowOff>
    </xdr:from>
    <xdr:to>
      <xdr:col>11</xdr:col>
      <xdr:colOff>614083</xdr:colOff>
      <xdr:row>12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2D631C2-79F8-4BE3-958D-460D954A4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156883</xdr:colOff>
      <xdr:row>12</xdr:row>
      <xdr:rowOff>104775</xdr:rowOff>
    </xdr:from>
    <xdr:to>
      <xdr:col>11</xdr:col>
      <xdr:colOff>627530</xdr:colOff>
      <xdr:row>24</xdr:row>
      <xdr:rowOff>158563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73FE01B-6060-4EB3-94C8-ECE9BD800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00"/>
  <sheetViews>
    <sheetView tabSelected="1" zoomScale="85" zoomScaleNormal="85" workbookViewId="0">
      <selection activeCell="P11" sqref="P11"/>
    </sheetView>
  </sheetViews>
  <sheetFormatPr defaultRowHeight="17.649999999999999"/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>
        <v>0.5</v>
      </c>
      <c r="B2">
        <v>0.1</v>
      </c>
      <c r="C2">
        <v>0</v>
      </c>
      <c r="D2">
        <v>0.4</v>
      </c>
      <c r="E2">
        <v>0.72000000000000008</v>
      </c>
    </row>
    <row r="3" spans="1:5">
      <c r="A3">
        <v>1</v>
      </c>
      <c r="B3">
        <v>0.2</v>
      </c>
      <c r="C3">
        <v>1</v>
      </c>
      <c r="D3">
        <v>0.72000000000000008</v>
      </c>
      <c r="E3">
        <v>0.60479999999999989</v>
      </c>
    </row>
    <row r="4" spans="1:5">
      <c r="A4">
        <v>2</v>
      </c>
      <c r="B4">
        <v>0.3</v>
      </c>
      <c r="C4">
        <v>2</v>
      </c>
      <c r="D4">
        <v>0.60479999999999989</v>
      </c>
      <c r="E4">
        <v>0.71705088000000006</v>
      </c>
    </row>
    <row r="5" spans="1:5">
      <c r="A5">
        <v>3</v>
      </c>
      <c r="B5">
        <v>0.4</v>
      </c>
      <c r="C5">
        <v>3</v>
      </c>
      <c r="D5">
        <v>0.71705088000000006</v>
      </c>
      <c r="E5">
        <v>0.6086667464736768</v>
      </c>
    </row>
    <row r="6" spans="1:5">
      <c r="A6">
        <v>3.9</v>
      </c>
      <c r="B6">
        <v>0.5</v>
      </c>
      <c r="C6">
        <v>4</v>
      </c>
      <c r="D6">
        <v>0.6086667464736768</v>
      </c>
      <c r="E6">
        <v>0.71457461463247696</v>
      </c>
    </row>
    <row r="7" spans="1:5">
      <c r="C7">
        <v>5</v>
      </c>
      <c r="D7">
        <v>0.71457461463247696</v>
      </c>
      <c r="E7">
        <v>0.61187320426597192</v>
      </c>
    </row>
    <row r="8" spans="1:5">
      <c r="C8">
        <v>6</v>
      </c>
      <c r="D8">
        <v>0.61187320426597192</v>
      </c>
      <c r="E8">
        <v>0.71245315850179236</v>
      </c>
    </row>
    <row r="9" spans="1:5">
      <c r="C9">
        <v>7</v>
      </c>
      <c r="D9">
        <v>0.71245315850179236</v>
      </c>
      <c r="E9">
        <v>0.61459096632783694</v>
      </c>
    </row>
    <row r="10" spans="1:5">
      <c r="C10">
        <v>8</v>
      </c>
      <c r="D10">
        <v>0.61459096632783694</v>
      </c>
      <c r="E10">
        <v>0.71060673130815755</v>
      </c>
    </row>
    <row r="11" spans="1:5">
      <c r="C11">
        <v>9</v>
      </c>
      <c r="D11">
        <v>0.71060673130815755</v>
      </c>
      <c r="E11">
        <v>0.61693441418308059</v>
      </c>
    </row>
    <row r="12" spans="1:5">
      <c r="C12">
        <v>10</v>
      </c>
      <c r="D12">
        <v>0.61693441418308059</v>
      </c>
      <c r="E12">
        <v>0.7089790283389793</v>
      </c>
    </row>
    <row r="13" spans="1:5">
      <c r="C13">
        <v>11</v>
      </c>
      <c r="D13">
        <v>0.7089790283389793</v>
      </c>
      <c r="E13">
        <v>0.61898329714348821</v>
      </c>
    </row>
    <row r="14" spans="1:5">
      <c r="C14">
        <v>12</v>
      </c>
      <c r="D14">
        <v>0.61898329714348821</v>
      </c>
      <c r="E14">
        <v>0.70752892500259323</v>
      </c>
    </row>
    <row r="15" spans="1:5">
      <c r="C15">
        <v>13</v>
      </c>
      <c r="D15">
        <v>0.70752892500259323</v>
      </c>
      <c r="E15">
        <v>0.62079523586180418</v>
      </c>
    </row>
    <row r="16" spans="1:5">
      <c r="C16">
        <v>14</v>
      </c>
      <c r="D16">
        <v>0.62079523586180418</v>
      </c>
      <c r="E16">
        <v>0.70622553297927337</v>
      </c>
    </row>
    <row r="17" spans="3:5">
      <c r="C17">
        <v>15</v>
      </c>
      <c r="D17">
        <v>0.70622553297927337</v>
      </c>
      <c r="E17">
        <v>0.62241308864224387</v>
      </c>
    </row>
    <row r="18" spans="3:5">
      <c r="C18">
        <v>16</v>
      </c>
      <c r="D18">
        <v>0.62241308864224387</v>
      </c>
      <c r="E18">
        <v>0.70504510718719848</v>
      </c>
    </row>
    <row r="19" spans="3:5">
      <c r="C19">
        <v>17</v>
      </c>
      <c r="D19">
        <v>0.70504510718719848</v>
      </c>
      <c r="E19">
        <v>0.6238695120557709</v>
      </c>
    </row>
    <row r="20" spans="3:5">
      <c r="C20">
        <v>18</v>
      </c>
      <c r="D20">
        <v>0.6238695120557709</v>
      </c>
      <c r="E20">
        <v>0.70396903194919569</v>
      </c>
    </row>
    <row r="21" spans="3:5">
      <c r="C21">
        <v>19</v>
      </c>
      <c r="D21">
        <v>0.70396903194919569</v>
      </c>
      <c r="E21">
        <v>0.62518990201712399</v>
      </c>
    </row>
    <row r="22" spans="3:5">
      <c r="C22">
        <v>20</v>
      </c>
      <c r="D22">
        <v>0.62518990201712399</v>
      </c>
      <c r="E22">
        <v>0.70298246529882868</v>
      </c>
    </row>
    <row r="23" spans="3:5">
      <c r="C23">
        <v>21</v>
      </c>
      <c r="D23">
        <v>0.70298246529882868</v>
      </c>
      <c r="E23">
        <v>0.62639435634362939</v>
      </c>
    </row>
    <row r="24" spans="3:5">
      <c r="C24">
        <v>22</v>
      </c>
      <c r="D24">
        <v>0.62639435634362939</v>
      </c>
      <c r="E24">
        <v>0.70207340005343888</v>
      </c>
    </row>
    <row r="25" spans="3:5">
      <c r="C25">
        <v>23</v>
      </c>
      <c r="D25">
        <v>0.70207340005343888</v>
      </c>
      <c r="E25">
        <v>0.62749902297252858</v>
      </c>
    </row>
    <row r="26" spans="3:5">
      <c r="C26">
        <v>24</v>
      </c>
      <c r="D26">
        <v>0.62749902297252858</v>
      </c>
      <c r="E26">
        <v>0.7012319974231519</v>
      </c>
    </row>
    <row r="27" spans="3:5">
      <c r="C27">
        <v>25</v>
      </c>
      <c r="D27">
        <v>0.7012319974231519</v>
      </c>
      <c r="E27">
        <v>0.62851704963926569</v>
      </c>
    </row>
    <row r="28" spans="3:5">
      <c r="C28">
        <v>26</v>
      </c>
      <c r="D28">
        <v>0.62851704963926569</v>
      </c>
      <c r="E28">
        <v>0.70045010385605555</v>
      </c>
    </row>
    <row r="29" spans="3:5">
      <c r="C29">
        <v>27</v>
      </c>
      <c r="D29">
        <v>0.70045010385605555</v>
      </c>
      <c r="E29">
        <v>0.62945926759228965</v>
      </c>
    </row>
    <row r="30" spans="3:5">
      <c r="C30">
        <v>28</v>
      </c>
      <c r="D30">
        <v>0.62945926759228965</v>
      </c>
      <c r="E30">
        <v>0.69972089410340388</v>
      </c>
    </row>
    <row r="31" spans="3:5">
      <c r="C31">
        <v>29</v>
      </c>
      <c r="D31">
        <v>0.69972089410340388</v>
      </c>
      <c r="E31">
        <v>0.63033469337561077</v>
      </c>
    </row>
    <row r="32" spans="3:5">
      <c r="C32">
        <v>30</v>
      </c>
      <c r="D32">
        <v>0.63033469337561077</v>
      </c>
      <c r="E32">
        <v>0.69903860310805666</v>
      </c>
    </row>
    <row r="33" spans="3:5">
      <c r="C33">
        <v>31</v>
      </c>
      <c r="D33">
        <v>0.69903860310805666</v>
      </c>
      <c r="E33">
        <v>0.63115090341838054</v>
      </c>
    </row>
    <row r="34" spans="3:5">
      <c r="C34">
        <v>32</v>
      </c>
      <c r="D34">
        <v>0.63115090341838054</v>
      </c>
      <c r="E34">
        <v>0.69839832159762794</v>
      </c>
    </row>
    <row r="35" spans="3:5">
      <c r="C35">
        <v>33</v>
      </c>
      <c r="D35">
        <v>0.69839832159762794</v>
      </c>
      <c r="E35">
        <v>0.6319143179617327</v>
      </c>
    </row>
    <row r="36" spans="3:5">
      <c r="C36">
        <v>34</v>
      </c>
      <c r="D36">
        <v>0.6319143179617327</v>
      </c>
      <c r="E36">
        <v>0.69779583815007273</v>
      </c>
    </row>
    <row r="37" spans="3:5">
      <c r="C37">
        <v>35</v>
      </c>
      <c r="D37">
        <v>0.69779583815007273</v>
      </c>
      <c r="E37">
        <v>0.63263041923153074</v>
      </c>
    </row>
    <row r="38" spans="3:5">
      <c r="C38">
        <v>36</v>
      </c>
      <c r="D38">
        <v>0.63263041923153074</v>
      </c>
      <c r="E38">
        <v>0.69722751568340524</v>
      </c>
    </row>
    <row r="39" spans="3:5">
      <c r="C39">
        <v>37</v>
      </c>
      <c r="D39">
        <v>0.69722751568340524</v>
      </c>
      <c r="E39">
        <v>0.63330392117205647</v>
      </c>
    </row>
    <row r="40" spans="3:5">
      <c r="C40">
        <v>38</v>
      </c>
      <c r="D40">
        <v>0.63330392117205647</v>
      </c>
      <c r="E40">
        <v>0.69669019380046238</v>
      </c>
    </row>
    <row r="41" spans="3:5">
      <c r="C41">
        <v>39</v>
      </c>
      <c r="D41">
        <v>0.69669019380046238</v>
      </c>
      <c r="E41">
        <v>0.63393890298820976</v>
      </c>
    </row>
    <row r="42" spans="3:5">
      <c r="C42">
        <v>40</v>
      </c>
      <c r="D42">
        <v>0.63393890298820976</v>
      </c>
      <c r="E42">
        <v>0.69618111079894485</v>
      </c>
    </row>
    <row r="43" spans="3:5">
      <c r="C43">
        <v>41</v>
      </c>
      <c r="D43">
        <v>0.69618111079894485</v>
      </c>
      <c r="E43">
        <v>0.6345389152970764</v>
      </c>
    </row>
    <row r="44" spans="3:5">
      <c r="C44">
        <v>42</v>
      </c>
      <c r="D44">
        <v>0.6345389152970764</v>
      </c>
      <c r="E44">
        <v>0.69569784081205832</v>
      </c>
    </row>
    <row r="45" spans="3:5">
      <c r="C45">
        <v>43</v>
      </c>
      <c r="D45">
        <v>0.69569784081205832</v>
      </c>
      <c r="E45">
        <v>0.6351070653044949</v>
      </c>
    </row>
    <row r="46" spans="3:5">
      <c r="C46">
        <v>44</v>
      </c>
      <c r="D46">
        <v>0.6351070653044949</v>
      </c>
      <c r="E46">
        <v>0.69523824271442092</v>
      </c>
    </row>
    <row r="47" spans="3:5">
      <c r="C47">
        <v>45</v>
      </c>
      <c r="D47">
        <v>0.69523824271442092</v>
      </c>
      <c r="E47">
        <v>0.63564608574535464</v>
      </c>
    </row>
    <row r="48" spans="3:5">
      <c r="C48">
        <v>46</v>
      </c>
      <c r="D48">
        <v>0.63564608574535464</v>
      </c>
      <c r="E48">
        <v>0.69480041826589167</v>
      </c>
    </row>
    <row r="49" spans="3:5">
      <c r="C49">
        <v>47</v>
      </c>
      <c r="D49">
        <v>0.69480041826589167</v>
      </c>
      <c r="E49">
        <v>0.63615839113030104</v>
      </c>
    </row>
    <row r="50" spans="3:5">
      <c r="C50">
        <v>48</v>
      </c>
      <c r="D50">
        <v>0.63615839113030104</v>
      </c>
      <c r="E50">
        <v>0.69438267757442385</v>
      </c>
    </row>
    <row r="51" spans="3:5">
      <c r="C51">
        <v>49</v>
      </c>
      <c r="D51">
        <v>0.69438267757442385</v>
      </c>
      <c r="E51">
        <v>0.63664612397699283</v>
      </c>
    </row>
    <row r="52" spans="3:5">
      <c r="C52">
        <v>50</v>
      </c>
      <c r="D52">
        <v>0.63664612397699283</v>
      </c>
      <c r="E52">
        <v>0.69398351040619288</v>
      </c>
    </row>
    <row r="53" spans="3:5">
      <c r="C53">
        <v>51</v>
      </c>
      <c r="D53">
        <v>0.69398351040619288</v>
      </c>
      <c r="E53">
        <v>0.63711119307147135</v>
      </c>
    </row>
    <row r="54" spans="3:5">
      <c r="C54">
        <v>52</v>
      </c>
      <c r="D54">
        <v>0.63711119307147135</v>
      </c>
      <c r="E54">
        <v>0.69360156220355318</v>
      </c>
    </row>
    <row r="55" spans="3:5">
      <c r="C55">
        <v>53</v>
      </c>
      <c r="D55">
        <v>0.69360156220355318</v>
      </c>
      <c r="E55">
        <v>0.6375553053370312</v>
      </c>
    </row>
    <row r="56" spans="3:5">
      <c r="C56">
        <v>54</v>
      </c>
      <c r="D56">
        <v>0.6375553053370312</v>
      </c>
      <c r="E56">
        <v>0.69323561392090838</v>
      </c>
    </row>
    <row r="57" spans="3:5">
      <c r="C57">
        <v>55</v>
      </c>
      <c r="D57">
        <v>0.69323561392090838</v>
      </c>
      <c r="E57">
        <v>0.63797999253782889</v>
      </c>
    </row>
    <row r="58" spans="3:5">
      <c r="C58">
        <v>56</v>
      </c>
      <c r="D58">
        <v>0.63797999253782889</v>
      </c>
      <c r="E58">
        <v>0.69288456497778206</v>
      </c>
    </row>
    <row r="59" spans="3:5">
      <c r="C59">
        <v>57</v>
      </c>
      <c r="D59">
        <v>0.69288456497778206</v>
      </c>
      <c r="E59">
        <v>0.63838663377999527</v>
      </c>
    </row>
    <row r="60" spans="3:5">
      <c r="C60">
        <v>58</v>
      </c>
      <c r="D60">
        <v>0.63838663377999527</v>
      </c>
      <c r="E60">
        <v>0.69254741877312442</v>
      </c>
    </row>
    <row r="61" spans="3:5">
      <c r="C61">
        <v>59</v>
      </c>
      <c r="D61">
        <v>0.69254741877312442</v>
      </c>
      <c r="E61">
        <v>0.63877647457142117</v>
      </c>
    </row>
    <row r="62" spans="3:5">
      <c r="C62">
        <v>60</v>
      </c>
      <c r="D62">
        <v>0.63877647457142117</v>
      </c>
      <c r="E62">
        <v>0.69222327031658304</v>
      </c>
    </row>
    <row r="63" spans="3:5">
      <c r="C63">
        <v>61</v>
      </c>
      <c r="D63">
        <v>0.69222327031658304</v>
      </c>
      <c r="E63">
        <v>0.63915064304639346</v>
      </c>
    </row>
    <row r="64" spans="3:5">
      <c r="C64">
        <v>62</v>
      </c>
      <c r="D64">
        <v>0.63915064304639346</v>
      </c>
      <c r="E64">
        <v>0.69191129561932563</v>
      </c>
    </row>
    <row r="65" spans="3:5">
      <c r="C65">
        <v>63</v>
      </c>
      <c r="D65">
        <v>0.69191129561932563</v>
      </c>
      <c r="E65">
        <v>0.63951016384113546</v>
      </c>
    </row>
    <row r="66" spans="3:5">
      <c r="C66">
        <v>64</v>
      </c>
      <c r="D66">
        <v>0.63951016384113546</v>
      </c>
      <c r="E66">
        <v>0.69161074255505861</v>
      </c>
    </row>
    <row r="67" spans="3:5">
      <c r="C67">
        <v>65</v>
      </c>
      <c r="D67">
        <v>0.69161074255505861</v>
      </c>
      <c r="E67">
        <v>0.63985597001249717</v>
      </c>
    </row>
    <row r="68" spans="3:5">
      <c r="C68">
        <v>66</v>
      </c>
      <c r="D68">
        <v>0.63985597001249717</v>
      </c>
      <c r="E68">
        <v>0.69132092295559044</v>
      </c>
    </row>
    <row r="69" spans="3:5">
      <c r="C69">
        <v>67</v>
      </c>
      <c r="D69">
        <v>0.69132092295559044</v>
      </c>
      <c r="E69">
        <v>0.64018891331826311</v>
      </c>
    </row>
    <row r="70" spans="3:5">
      <c r="C70">
        <v>68</v>
      </c>
      <c r="D70">
        <v>0.64018891331826311</v>
      </c>
      <c r="E70">
        <v>0.6910412057479336</v>
      </c>
    </row>
    <row r="71" spans="3:5">
      <c r="C71">
        <v>69</v>
      </c>
      <c r="D71">
        <v>0.6910412057479336</v>
      </c>
      <c r="E71">
        <v>0.64050977311912716</v>
      </c>
    </row>
    <row r="72" spans="3:5">
      <c r="C72">
        <v>70</v>
      </c>
      <c r="D72">
        <v>0.64050977311912716</v>
      </c>
      <c r="E72">
        <v>0.69077101097403426</v>
      </c>
    </row>
    <row r="73" spans="3:5">
      <c r="C73">
        <v>71</v>
      </c>
      <c r="D73">
        <v>0.69077101097403426</v>
      </c>
      <c r="E73">
        <v>0.64081926411583467</v>
      </c>
    </row>
    <row r="74" spans="3:5">
      <c r="C74">
        <v>72</v>
      </c>
      <c r="D74">
        <v>0.64081926411583467</v>
      </c>
      <c r="E74">
        <v>0.69050980456162447</v>
      </c>
    </row>
    <row r="75" spans="3:5">
      <c r="C75">
        <v>73</v>
      </c>
      <c r="D75">
        <v>0.69050980456162447</v>
      </c>
      <c r="E75">
        <v>0.64111804309767495</v>
      </c>
    </row>
    <row r="76" spans="3:5">
      <c r="C76">
        <v>74</v>
      </c>
      <c r="D76">
        <v>0.64111804309767495</v>
      </c>
      <c r="E76">
        <v>0.69025709373684829</v>
      </c>
    </row>
    <row r="77" spans="3:5">
      <c r="C77">
        <v>75</v>
      </c>
      <c r="D77">
        <v>0.69025709373684829</v>
      </c>
      <c r="E77">
        <v>0.64140671484842438</v>
      </c>
    </row>
    <row r="78" spans="3:5">
      <c r="C78">
        <v>76</v>
      </c>
      <c r="D78">
        <v>0.64140671484842438</v>
      </c>
      <c r="E78">
        <v>0.69001242298732923</v>
      </c>
    </row>
    <row r="79" spans="3:5">
      <c r="C79">
        <v>77</v>
      </c>
      <c r="D79">
        <v>0.69001242298732923</v>
      </c>
      <c r="E79">
        <v>0.6416858373314529</v>
      </c>
    </row>
    <row r="80" spans="3:5">
      <c r="C80">
        <v>78</v>
      </c>
      <c r="D80">
        <v>0.6416858373314529</v>
      </c>
      <c r="E80">
        <v>0.68977537049905524</v>
      </c>
    </row>
    <row r="81" spans="3:5">
      <c r="C81">
        <v>79</v>
      </c>
      <c r="D81">
        <v>0.68977537049905524</v>
      </c>
      <c r="E81">
        <v>0.64195592625583886</v>
      </c>
    </row>
    <row r="82" spans="3:5">
      <c r="C82">
        <v>80</v>
      </c>
      <c r="D82">
        <v>0.64195592625583886</v>
      </c>
      <c r="E82">
        <v>0.68954554500254051</v>
      </c>
    </row>
    <row r="83" spans="3:5">
      <c r="C83">
        <v>81</v>
      </c>
      <c r="D83">
        <v>0.68954554500254051</v>
      </c>
      <c r="E83">
        <v>0.64221745910906958</v>
      </c>
    </row>
    <row r="84" spans="3:5">
      <c r="C84">
        <v>82</v>
      </c>
      <c r="D84">
        <v>0.64221745910906958</v>
      </c>
      <c r="E84">
        <v>0.68932258297368043</v>
      </c>
    </row>
    <row r="85" spans="3:5">
      <c r="C85">
        <v>83</v>
      </c>
      <c r="D85">
        <v>0.68932258297368043</v>
      </c>
      <c r="E85">
        <v>0.6424708787285216</v>
      </c>
    </row>
    <row r="86" spans="3:5">
      <c r="C86">
        <v>84</v>
      </c>
      <c r="D86">
        <v>0.6424708787285216</v>
      </c>
      <c r="E86">
        <v>0.68910614614296872</v>
      </c>
    </row>
    <row r="87" spans="3:5">
      <c r="C87">
        <v>85</v>
      </c>
      <c r="D87">
        <v>0.68910614614296872</v>
      </c>
      <c r="E87">
        <v>0.6427165964728625</v>
      </c>
    </row>
    <row r="88" spans="3:5">
      <c r="C88">
        <v>86</v>
      </c>
      <c r="D88">
        <v>0.6427165964728625</v>
      </c>
      <c r="E88">
        <v>0.68889591927360638</v>
      </c>
    </row>
    <row r="89" spans="3:5">
      <c r="C89">
        <v>87</v>
      </c>
      <c r="D89">
        <v>0.68889591927360638</v>
      </c>
      <c r="E89">
        <v>0.6429549950453376</v>
      </c>
    </row>
    <row r="90" spans="3:5">
      <c r="C90">
        <v>88</v>
      </c>
      <c r="D90">
        <v>0.6429549950453376</v>
      </c>
      <c r="E90">
        <v>0.68869160817476249</v>
      </c>
    </row>
    <row r="91" spans="3:5">
      <c r="C91">
        <v>89</v>
      </c>
      <c r="D91">
        <v>0.68869160817476249</v>
      </c>
      <c r="E91">
        <v>0.64318643101326567</v>
      </c>
    </row>
    <row r="92" spans="3:5">
      <c r="C92">
        <v>90</v>
      </c>
      <c r="D92">
        <v>0.64318643101326567</v>
      </c>
      <c r="E92">
        <v>0.68849293792104993</v>
      </c>
    </row>
    <row r="93" spans="3:5">
      <c r="C93">
        <v>91</v>
      </c>
      <c r="D93">
        <v>0.68849293792104993</v>
      </c>
      <c r="E93">
        <v>0.64341123706167369</v>
      </c>
    </row>
    <row r="94" spans="3:5">
      <c r="C94">
        <v>92</v>
      </c>
      <c r="D94">
        <v>0.64341123706167369</v>
      </c>
      <c r="E94">
        <v>0.68829965125332127</v>
      </c>
    </row>
    <row r="95" spans="3:5">
      <c r="C95">
        <v>93</v>
      </c>
      <c r="D95">
        <v>0.68829965125332127</v>
      </c>
      <c r="E95">
        <v>0.64362972401363272</v>
      </c>
    </row>
    <row r="96" spans="3:5">
      <c r="C96">
        <v>94</v>
      </c>
      <c r="D96">
        <v>0.64362972401363272</v>
      </c>
      <c r="E96">
        <v>0.68811150713930302</v>
      </c>
    </row>
    <row r="97" spans="3:5">
      <c r="C97">
        <v>95</v>
      </c>
      <c r="D97">
        <v>0.68811150713930302</v>
      </c>
      <c r="E97">
        <v>0.64384218264533977</v>
      </c>
    </row>
    <row r="98" spans="3:5">
      <c r="C98">
        <v>96</v>
      </c>
      <c r="D98">
        <v>0.64384218264533977</v>
      </c>
      <c r="E98">
        <v>0.68792827947547419</v>
      </c>
    </row>
    <row r="99" spans="3:5">
      <c r="C99">
        <v>97</v>
      </c>
      <c r="D99">
        <v>0.68792827947547419</v>
      </c>
      <c r="E99">
        <v>0.64404888532016424</v>
      </c>
    </row>
    <row r="100" spans="3:5">
      <c r="C100">
        <v>98</v>
      </c>
      <c r="D100">
        <v>0.64404888532016424</v>
      </c>
      <c r="E100">
        <v>0.68774975591405452</v>
      </c>
    </row>
    <row r="101" spans="3:5">
      <c r="C101">
        <v>99</v>
      </c>
      <c r="D101">
        <v>0.68774975591405452</v>
      </c>
      <c r="E101">
        <v>0.64425008746263879</v>
      </c>
    </row>
    <row r="102" spans="3:5">
      <c r="C102">
        <v>100</v>
      </c>
      <c r="D102">
        <v>0.64425008746263879</v>
      </c>
      <c r="E102">
        <v>0.6875757368010631</v>
      </c>
    </row>
    <row r="103" spans="3:5">
      <c r="C103">
        <v>101</v>
      </c>
      <c r="D103">
        <v>0.6875757368010631</v>
      </c>
      <c r="E103">
        <v>0.64444602889061486</v>
      </c>
    </row>
    <row r="104" spans="3:5">
      <c r="C104">
        <v>102</v>
      </c>
      <c r="D104">
        <v>0.64444602889061486</v>
      </c>
      <c r="E104">
        <v>0.68740603421319502</v>
      </c>
    </row>
    <row r="105" spans="3:5">
      <c r="C105">
        <v>103</v>
      </c>
      <c r="D105">
        <v>0.68740603421319502</v>
      </c>
      <c r="E105">
        <v>0.64463693502144825</v>
      </c>
    </row>
    <row r="106" spans="3:5">
      <c r="C106">
        <v>104</v>
      </c>
      <c r="D106">
        <v>0.64463693502144825</v>
      </c>
      <c r="E106">
        <v>0.68724047108280406</v>
      </c>
    </row>
    <row r="107" spans="3:5">
      <c r="C107">
        <v>105</v>
      </c>
      <c r="D107">
        <v>0.68724047108280406</v>
      </c>
      <c r="E107">
        <v>0.64482301796606889</v>
      </c>
    </row>
    <row r="108" spans="3:5">
      <c r="C108">
        <v>106</v>
      </c>
      <c r="D108">
        <v>0.64482301796606889</v>
      </c>
      <c r="E108">
        <v>0.68707888040159915</v>
      </c>
    </row>
    <row r="109" spans="3:5">
      <c r="C109">
        <v>107</v>
      </c>
      <c r="D109">
        <v>0.68707888040159915</v>
      </c>
      <c r="E109">
        <v>0.64500447752305246</v>
      </c>
    </row>
    <row r="110" spans="3:5">
      <c r="C110">
        <v>108</v>
      </c>
      <c r="D110">
        <v>0.64500447752305246</v>
      </c>
      <c r="E110">
        <v>0.68692110449479982</v>
      </c>
    </row>
    <row r="111" spans="3:5">
      <c r="C111">
        <v>109</v>
      </c>
      <c r="D111">
        <v>0.68692110449479982</v>
      </c>
      <c r="E111">
        <v>0.64518150208333236</v>
      </c>
    </row>
    <row r="112" spans="3:5">
      <c r="C112">
        <v>110</v>
      </c>
      <c r="D112">
        <v>0.64518150208333236</v>
      </c>
      <c r="E112">
        <v>0.6867669943584821</v>
      </c>
    </row>
    <row r="113" spans="3:5">
      <c r="C113">
        <v>111</v>
      </c>
      <c r="D113">
        <v>0.6867669943584821</v>
      </c>
      <c r="E113">
        <v>0.64535426945489616</v>
      </c>
    </row>
    <row r="114" spans="3:5">
      <c r="C114">
        <v>112</v>
      </c>
      <c r="D114">
        <v>0.64535426945489616</v>
      </c>
      <c r="E114">
        <v>0.68661640905370036</v>
      </c>
    </row>
    <row r="115" spans="3:5">
      <c r="C115">
        <v>113</v>
      </c>
      <c r="D115">
        <v>0.68661640905370036</v>
      </c>
      <c r="E115">
        <v>0.64552294761570606</v>
      </c>
    </row>
    <row r="116" spans="3:5">
      <c r="C116">
        <v>114</v>
      </c>
      <c r="D116">
        <v>0.64552294761570606</v>
      </c>
      <c r="E116">
        <v>0.68646921515170944</v>
      </c>
    </row>
    <row r="117" spans="3:5">
      <c r="C117">
        <v>115</v>
      </c>
      <c r="D117">
        <v>0.68646921515170944</v>
      </c>
      <c r="E117">
        <v>0.64568769540211646</v>
      </c>
    </row>
    <row r="118" spans="3:5">
      <c r="C118">
        <v>116</v>
      </c>
      <c r="D118">
        <v>0.64568769540211646</v>
      </c>
      <c r="E118">
        <v>0.68632528622526046</v>
      </c>
    </row>
    <row r="119" spans="3:5">
      <c r="C119">
        <v>117</v>
      </c>
      <c r="D119">
        <v>0.68632528622526046</v>
      </c>
      <c r="E119">
        <v>0.64584866313922429</v>
      </c>
    </row>
    <row r="120" spans="3:5">
      <c r="C120">
        <v>118</v>
      </c>
      <c r="D120">
        <v>0.64584866313922429</v>
      </c>
      <c r="E120">
        <v>0.68618450238150319</v>
      </c>
    </row>
    <row r="121" spans="3:5">
      <c r="C121">
        <v>119</v>
      </c>
      <c r="D121">
        <v>0.68618450238150319</v>
      </c>
      <c r="E121">
        <v>0.64600599321885599</v>
      </c>
    </row>
    <row r="122" spans="3:5">
      <c r="C122">
        <v>120</v>
      </c>
      <c r="D122">
        <v>0.64600599321885599</v>
      </c>
      <c r="E122">
        <v>0.68604674983252611</v>
      </c>
    </row>
    <row r="123" spans="3:5">
      <c r="C123">
        <v>121</v>
      </c>
      <c r="D123">
        <v>0.68604674983252611</v>
      </c>
      <c r="E123">
        <v>0.64615982063026034</v>
      </c>
    </row>
    <row r="124" spans="3:5">
      <c r="C124">
        <v>122</v>
      </c>
      <c r="D124">
        <v>0.64615982063026034</v>
      </c>
      <c r="E124">
        <v>0.68591192049999039</v>
      </c>
    </row>
    <row r="125" spans="3:5">
      <c r="C125">
        <v>123</v>
      </c>
      <c r="D125">
        <v>0.68591192049999039</v>
      </c>
      <c r="E125">
        <v>0.64631027344801573</v>
      </c>
    </row>
    <row r="126" spans="3:5">
      <c r="C126">
        <v>124</v>
      </c>
      <c r="D126">
        <v>0.64631027344801573</v>
      </c>
      <c r="E126">
        <v>0.68577991165070062</v>
      </c>
    </row>
    <row r="127" spans="3:5">
      <c r="C127">
        <v>125</v>
      </c>
      <c r="D127">
        <v>0.68577991165070062</v>
      </c>
      <c r="E127">
        <v>0.64645747328117353</v>
      </c>
    </row>
    <row r="128" spans="3:5">
      <c r="C128">
        <v>126</v>
      </c>
      <c r="D128">
        <v>0.64645747328117353</v>
      </c>
      <c r="E128">
        <v>0.685650625560283</v>
      </c>
    </row>
    <row r="129" spans="3:5">
      <c r="C129">
        <v>127</v>
      </c>
      <c r="D129">
        <v>0.685650625560283</v>
      </c>
      <c r="E129">
        <v>0.64660153568722678</v>
      </c>
    </row>
    <row r="130" spans="3:5">
      <c r="C130">
        <v>128</v>
      </c>
      <c r="D130">
        <v>0.64660153568722678</v>
      </c>
      <c r="E130">
        <v>0.6855239692024403</v>
      </c>
    </row>
    <row r="131" spans="3:5">
      <c r="C131">
        <v>129</v>
      </c>
      <c r="D131">
        <v>0.6855239692024403</v>
      </c>
      <c r="E131">
        <v>0.64674257055411588</v>
      </c>
    </row>
    <row r="132" spans="3:5">
      <c r="C132">
        <v>130</v>
      </c>
      <c r="D132">
        <v>0.64674257055411588</v>
      </c>
      <c r="E132">
        <v>0.68539985396151093</v>
      </c>
    </row>
    <row r="133" spans="3:5">
      <c r="C133">
        <v>131</v>
      </c>
      <c r="D133">
        <v>0.68539985396151093</v>
      </c>
      <c r="E133">
        <v>0.64688068245315133</v>
      </c>
    </row>
    <row r="134" spans="3:5">
      <c r="C134">
        <v>132</v>
      </c>
      <c r="D134">
        <v>0.64688068245315133</v>
      </c>
      <c r="E134">
        <v>0.68527819536628964</v>
      </c>
    </row>
    <row r="135" spans="3:5">
      <c r="C135">
        <v>133</v>
      </c>
      <c r="D135">
        <v>0.68527819536628964</v>
      </c>
      <c r="E135">
        <v>0.64701597096543306</v>
      </c>
    </row>
    <row r="136" spans="3:5">
      <c r="C136">
        <v>134</v>
      </c>
      <c r="D136">
        <v>0.64701597096543306</v>
      </c>
      <c r="E136">
        <v>0.68515891284327279</v>
      </c>
    </row>
    <row r="137" spans="3:5">
      <c r="C137">
        <v>135</v>
      </c>
      <c r="D137">
        <v>0.68515891284327279</v>
      </c>
      <c r="E137">
        <v>0.64714853098409186</v>
      </c>
    </row>
    <row r="138" spans="3:5">
      <c r="C138">
        <v>136</v>
      </c>
      <c r="D138">
        <v>0.64714853098409186</v>
      </c>
      <c r="E138">
        <v>0.68504192948767129</v>
      </c>
    </row>
    <row r="139" spans="3:5">
      <c r="C139">
        <v>137</v>
      </c>
      <c r="D139">
        <v>0.68504192948767129</v>
      </c>
      <c r="E139">
        <v>0.64727845299443909</v>
      </c>
    </row>
    <row r="140" spans="3:5">
      <c r="C140">
        <v>138</v>
      </c>
      <c r="D140">
        <v>0.64727845299443909</v>
      </c>
      <c r="E140">
        <v>0.68492717185069441</v>
      </c>
    </row>
    <row r="141" spans="3:5">
      <c r="C141">
        <v>139</v>
      </c>
      <c r="D141">
        <v>0.68492717185069441</v>
      </c>
      <c r="E141">
        <v>0.64740582333391117</v>
      </c>
    </row>
    <row r="142" spans="3:5">
      <c r="C142">
        <v>140</v>
      </c>
      <c r="D142">
        <v>0.64740582333391117</v>
      </c>
      <c r="E142">
        <v>0.68481456974175525</v>
      </c>
    </row>
    <row r="143" spans="3:5">
      <c r="C143">
        <v>141</v>
      </c>
      <c r="D143">
        <v>0.68481456974175525</v>
      </c>
      <c r="E143">
        <v>0.64753072443350956</v>
      </c>
    </row>
    <row r="144" spans="3:5">
      <c r="C144">
        <v>142</v>
      </c>
      <c r="D144">
        <v>0.64753072443350956</v>
      </c>
      <c r="E144">
        <v>0.68470405604437157</v>
      </c>
    </row>
    <row r="145" spans="3:5">
      <c r="C145">
        <v>143</v>
      </c>
      <c r="D145">
        <v>0.68470405604437157</v>
      </c>
      <c r="E145">
        <v>0.6476532350422729</v>
      </c>
    </row>
    <row r="146" spans="3:5">
      <c r="C146">
        <v>144</v>
      </c>
      <c r="D146">
        <v>0.6476532350422729</v>
      </c>
      <c r="E146">
        <v>0.68459556654465403</v>
      </c>
    </row>
    <row r="147" spans="3:5">
      <c r="C147">
        <v>145</v>
      </c>
      <c r="D147">
        <v>0.68459556654465403</v>
      </c>
      <c r="E147">
        <v>0.64777343043617452</v>
      </c>
    </row>
    <row r="148" spans="3:5">
      <c r="C148">
        <v>146</v>
      </c>
      <c r="D148">
        <v>0.64777343043617452</v>
      </c>
      <c r="E148">
        <v>0.68448903977137521</v>
      </c>
    </row>
    <row r="149" spans="3:5">
      <c r="C149">
        <v>147</v>
      </c>
      <c r="D149">
        <v>0.68448903977137521</v>
      </c>
      <c r="E149">
        <v>0.64789138261270784</v>
      </c>
    </row>
    <row r="150" spans="3:5">
      <c r="C150">
        <v>148</v>
      </c>
      <c r="D150">
        <v>0.64789138261270784</v>
      </c>
      <c r="E150">
        <v>0.68438441684670503</v>
      </c>
    </row>
    <row r="151" spans="3:5">
      <c r="C151">
        <v>149</v>
      </c>
      <c r="D151">
        <v>0.68438441684670503</v>
      </c>
      <c r="E151">
        <v>0.64800716047230145</v>
      </c>
    </row>
    <row r="152" spans="3:5">
      <c r="C152">
        <v>150</v>
      </c>
      <c r="D152">
        <v>0.64800716047230145</v>
      </c>
      <c r="E152">
        <v>0.68428164134677927</v>
      </c>
    </row>
    <row r="153" spans="3:5">
      <c r="C153">
        <v>151</v>
      </c>
      <c r="D153">
        <v>0.68428164134677927</v>
      </c>
      <c r="E153">
        <v>0.64812082998761111</v>
      </c>
    </row>
    <row r="154" spans="3:5">
      <c r="C154">
        <v>152</v>
      </c>
      <c r="D154">
        <v>0.64812082998761111</v>
      </c>
      <c r="E154">
        <v>0.68418065917134363</v>
      </c>
    </row>
    <row r="155" spans="3:5">
      <c r="C155">
        <v>153</v>
      </c>
      <c r="D155">
        <v>0.68418065917134363</v>
      </c>
      <c r="E155">
        <v>0.64823245436162802</v>
      </c>
    </row>
    <row r="156" spans="3:5">
      <c r="C156">
        <v>154</v>
      </c>
      <c r="D156">
        <v>0.64823245436162802</v>
      </c>
      <c r="E156">
        <v>0.6840814184217836</v>
      </c>
    </row>
    <row r="157" spans="3:5">
      <c r="C157">
        <v>155</v>
      </c>
      <c r="D157">
        <v>0.6840814184217836</v>
      </c>
      <c r="E157">
        <v>0.64834209417547273</v>
      </c>
    </row>
    <row r="158" spans="3:5">
      <c r="C158">
        <v>156</v>
      </c>
      <c r="D158">
        <v>0.64834209417547273</v>
      </c>
      <c r="E158">
        <v>0.68398386928690558</v>
      </c>
    </row>
    <row r="159" spans="3:5">
      <c r="C159">
        <v>157</v>
      </c>
      <c r="D159">
        <v>0.68398386928690558</v>
      </c>
      <c r="E159">
        <v>0.64844980752665649</v>
      </c>
    </row>
    <row r="160" spans="3:5">
      <c r="C160">
        <v>158</v>
      </c>
      <c r="D160">
        <v>0.64844980752665649</v>
      </c>
      <c r="E160">
        <v>0.6838879639358959</v>
      </c>
    </row>
    <row r="161" spans="3:5">
      <c r="C161">
        <v>159</v>
      </c>
      <c r="D161">
        <v>0.6838879639358959</v>
      </c>
      <c r="E161">
        <v>0.64855565015853189</v>
      </c>
    </row>
    <row r="162" spans="3:5">
      <c r="C162">
        <v>160</v>
      </c>
      <c r="D162">
        <v>0.64855565015853189</v>
      </c>
      <c r="E162">
        <v>0.68379365641792766</v>
      </c>
    </row>
    <row r="163" spans="3:5">
      <c r="C163">
        <v>161</v>
      </c>
      <c r="D163">
        <v>0.68379365641792766</v>
      </c>
      <c r="E163">
        <v>0.64865967558158633</v>
      </c>
    </row>
    <row r="164" spans="3:5">
      <c r="C164">
        <v>162</v>
      </c>
      <c r="D164">
        <v>0.64865967558158633</v>
      </c>
      <c r="E164">
        <v>0.68370090256793248</v>
      </c>
    </row>
    <row r="165" spans="3:5">
      <c r="C165">
        <v>163</v>
      </c>
      <c r="D165">
        <v>0.68370090256793248</v>
      </c>
      <c r="E165">
        <v>0.64876193518718095</v>
      </c>
    </row>
    <row r="166" spans="3:5">
      <c r="C166">
        <v>164</v>
      </c>
      <c r="D166">
        <v>0.64876193518718095</v>
      </c>
      <c r="E166">
        <v>0.68360965991809497</v>
      </c>
    </row>
    <row r="167" spans="3:5">
      <c r="C167">
        <v>165</v>
      </c>
      <c r="D167">
        <v>0.68360965991809497</v>
      </c>
      <c r="E167">
        <v>0.64886247835428457</v>
      </c>
    </row>
    <row r="168" spans="3:5">
      <c r="C168">
        <v>166</v>
      </c>
      <c r="D168">
        <v>0.64886247835428457</v>
      </c>
      <c r="E168">
        <v>0.68351988761466054</v>
      </c>
    </row>
    <row r="169" spans="3:5">
      <c r="C169">
        <v>167</v>
      </c>
      <c r="D169">
        <v>0.68351988761466054</v>
      </c>
      <c r="E169">
        <v>0.6489613525497071</v>
      </c>
    </row>
    <row r="170" spans="3:5">
      <c r="C170">
        <v>168</v>
      </c>
      <c r="D170">
        <v>0.6489613525497071</v>
      </c>
      <c r="E170">
        <v>0.68343154633968561</v>
      </c>
    </row>
    <row r="171" spans="3:5">
      <c r="C171">
        <v>169</v>
      </c>
      <c r="D171">
        <v>0.68343154633968561</v>
      </c>
      <c r="E171">
        <v>0.64905860342229527</v>
      </c>
    </row>
    <row r="172" spans="3:5">
      <c r="C172">
        <v>170</v>
      </c>
      <c r="D172">
        <v>0.64905860342229527</v>
      </c>
      <c r="E172">
        <v>0.68334459823738469</v>
      </c>
    </row>
    <row r="173" spans="3:5">
      <c r="C173">
        <v>171</v>
      </c>
      <c r="D173">
        <v>0.68334459823738469</v>
      </c>
      <c r="E173">
        <v>0.64915427489151589</v>
      </c>
    </row>
    <row r="174" spans="3:5">
      <c r="C174">
        <v>172</v>
      </c>
      <c r="D174">
        <v>0.64915427489151589</v>
      </c>
      <c r="E174">
        <v>0.68325900684475827</v>
      </c>
    </row>
    <row r="175" spans="3:5">
      <c r="C175">
        <v>173</v>
      </c>
      <c r="D175">
        <v>0.68325900684475827</v>
      </c>
      <c r="E175">
        <v>0.64924840923081861</v>
      </c>
    </row>
    <row r="176" spans="3:5">
      <c r="C176">
        <v>174</v>
      </c>
      <c r="D176">
        <v>0.64924840923081861</v>
      </c>
      <c r="E176">
        <v>0.68317473702621034</v>
      </c>
    </row>
    <row r="177" spans="3:5">
      <c r="C177">
        <v>175</v>
      </c>
      <c r="D177">
        <v>0.68317473702621034</v>
      </c>
      <c r="E177">
        <v>0.64934104714613605</v>
      </c>
    </row>
    <row r="178" spans="3:5">
      <c r="C178">
        <v>176</v>
      </c>
      <c r="D178">
        <v>0.64934104714613605</v>
      </c>
      <c r="E178">
        <v>0.68309175491188667</v>
      </c>
    </row>
    <row r="179" spans="3:5">
      <c r="C179">
        <v>177</v>
      </c>
      <c r="D179">
        <v>0.68309175491188667</v>
      </c>
      <c r="E179">
        <v>0.64943222784985677</v>
      </c>
    </row>
    <row r="180" spans="3:5">
      <c r="C180">
        <v>178</v>
      </c>
      <c r="D180">
        <v>0.64943222784985677</v>
      </c>
      <c r="E180">
        <v>0.6830100278394855</v>
      </c>
    </row>
    <row r="181" spans="3:5">
      <c r="C181">
        <v>179</v>
      </c>
      <c r="D181">
        <v>0.6830100278394855</v>
      </c>
      <c r="E181">
        <v>0.64952198913057213</v>
      </c>
    </row>
    <row r="182" spans="3:5">
      <c r="C182">
        <v>180</v>
      </c>
      <c r="D182">
        <v>0.64952198913057213</v>
      </c>
      <c r="E182">
        <v>0.6829295242993112</v>
      </c>
    </row>
    <row r="183" spans="3:5">
      <c r="C183">
        <v>181</v>
      </c>
      <c r="D183">
        <v>0.6829295242993112</v>
      </c>
      <c r="E183">
        <v>0.64961036741888312</v>
      </c>
    </row>
    <row r="184" spans="3:5">
      <c r="C184">
        <v>182</v>
      </c>
      <c r="D184">
        <v>0.64961036741888312</v>
      </c>
      <c r="E184">
        <v>0.68285021388236045</v>
      </c>
    </row>
    <row r="185" spans="3:5">
      <c r="C185">
        <v>183</v>
      </c>
      <c r="D185">
        <v>0.68285021388236045</v>
      </c>
      <c r="E185">
        <v>0.64969739784952507</v>
      </c>
    </row>
    <row r="186" spans="3:5">
      <c r="C186">
        <v>184</v>
      </c>
      <c r="D186">
        <v>0.64969739784952507</v>
      </c>
      <c r="E186">
        <v>0.68277206723124306</v>
      </c>
    </row>
    <row r="187" spans="3:5">
      <c r="C187">
        <v>185</v>
      </c>
      <c r="D187">
        <v>0.68277206723124306</v>
      </c>
      <c r="E187">
        <v>0.64978311432005387</v>
      </c>
    </row>
    <row r="188" spans="3:5">
      <c r="C188">
        <v>186</v>
      </c>
      <c r="D188">
        <v>0.64978311432005387</v>
      </c>
      <c r="E188">
        <v>0.68269505599375702</v>
      </c>
    </row>
    <row r="189" spans="3:5">
      <c r="C189">
        <v>187</v>
      </c>
      <c r="D189">
        <v>0.68269505599375702</v>
      </c>
      <c r="E189">
        <v>0.64986754954631398</v>
      </c>
    </row>
    <row r="190" spans="3:5">
      <c r="C190">
        <v>188</v>
      </c>
      <c r="D190">
        <v>0.64986754954631398</v>
      </c>
      <c r="E190">
        <v>0.68261915277894936</v>
      </c>
    </row>
    <row r="191" spans="3:5">
      <c r="C191">
        <v>189</v>
      </c>
      <c r="D191">
        <v>0.68261915277894936</v>
      </c>
      <c r="E191">
        <v>0.64995073511489632</v>
      </c>
    </row>
    <row r="192" spans="3:5">
      <c r="C192">
        <v>190</v>
      </c>
      <c r="D192">
        <v>0.64995073511489632</v>
      </c>
      <c r="E192">
        <v>0.68254433111550661</v>
      </c>
    </row>
    <row r="193" spans="3:5">
      <c r="C193">
        <v>191</v>
      </c>
      <c r="D193">
        <v>0.68254433111550661</v>
      </c>
      <c r="E193">
        <v>0.65003270153277681</v>
      </c>
    </row>
    <row r="194" spans="3:5">
      <c r="C194">
        <v>192</v>
      </c>
      <c r="D194">
        <v>0.65003270153277681</v>
      </c>
      <c r="E194">
        <v>0.6824705654123302</v>
      </c>
    </row>
    <row r="195" spans="3:5">
      <c r="C195">
        <v>193</v>
      </c>
      <c r="D195">
        <v>0.6824705654123302</v>
      </c>
      <c r="E195">
        <v>0.65011347827431354</v>
      </c>
    </row>
    <row r="196" spans="3:5">
      <c r="C196">
        <v>194</v>
      </c>
      <c r="D196">
        <v>0.65011347827431354</v>
      </c>
      <c r="E196">
        <v>0.68239783092116157</v>
      </c>
    </row>
    <row r="197" spans="3:5">
      <c r="C197">
        <v>195</v>
      </c>
      <c r="D197">
        <v>0.68239783092116157</v>
      </c>
      <c r="E197">
        <v>0.65019309382576607</v>
      </c>
    </row>
    <row r="198" spans="3:5">
      <c r="C198">
        <v>196</v>
      </c>
      <c r="D198">
        <v>0.65019309382576607</v>
      </c>
      <c r="E198">
        <v>0.68232610370113389</v>
      </c>
    </row>
    <row r="199" spans="3:5">
      <c r="C199">
        <v>197</v>
      </c>
      <c r="D199">
        <v>0.68232610370113389</v>
      </c>
      <c r="E199">
        <v>0.65027157572749017</v>
      </c>
    </row>
    <row r="200" spans="3:5">
      <c r="C200">
        <v>198</v>
      </c>
      <c r="D200">
        <v>0.65027157572749017</v>
      </c>
      <c r="E200">
        <v>0.68225536058513159</v>
      </c>
    </row>
    <row r="201" spans="3:5">
      <c r="C201">
        <v>199</v>
      </c>
      <c r="D201">
        <v>0.68225536058513159</v>
      </c>
      <c r="E201">
        <v>0.65034895061395104</v>
      </c>
    </row>
    <row r="202" spans="3:5">
      <c r="C202">
        <v>200</v>
      </c>
      <c r="D202">
        <v>0.65034895061395104</v>
      </c>
      <c r="E202">
        <v>0.68218557914785116</v>
      </c>
    </row>
    <row r="203" spans="3:5">
      <c r="C203">
        <v>201</v>
      </c>
      <c r="D203">
        <v>0.68218557914785116</v>
      </c>
      <c r="E203">
        <v>0.65042524425168624</v>
      </c>
    </row>
    <row r="204" spans="3:5">
      <c r="C204">
        <v>202</v>
      </c>
      <c r="D204">
        <v>0.65042524425168624</v>
      </c>
      <c r="E204">
        <v>0.68211673767546166</v>
      </c>
    </row>
    <row r="205" spans="3:5">
      <c r="C205">
        <v>203</v>
      </c>
      <c r="D205">
        <v>0.68211673767546166</v>
      </c>
      <c r="E205">
        <v>0.65050048157534124</v>
      </c>
    </row>
    <row r="206" spans="3:5">
      <c r="C206">
        <v>204</v>
      </c>
      <c r="D206">
        <v>0.65050048157534124</v>
      </c>
      <c r="E206">
        <v>0.68204881513677107</v>
      </c>
    </row>
    <row r="207" spans="3:5">
      <c r="C207">
        <v>205</v>
      </c>
      <c r="D207">
        <v>0.68204881513677107</v>
      </c>
      <c r="E207">
        <v>0.65057468672189334</v>
      </c>
    </row>
    <row r="208" spans="3:5">
      <c r="C208">
        <v>206</v>
      </c>
      <c r="D208">
        <v>0.65057468672189334</v>
      </c>
      <c r="E208">
        <v>0.68198179115581103</v>
      </c>
    </row>
    <row r="209" spans="3:5">
      <c r="C209">
        <v>207</v>
      </c>
      <c r="D209">
        <v>0.68198179115581103</v>
      </c>
      <c r="E209">
        <v>0.65064788306316834</v>
      </c>
    </row>
    <row r="210" spans="3:5">
      <c r="C210">
        <v>208</v>
      </c>
      <c r="D210">
        <v>0.65064788306316834</v>
      </c>
      <c r="E210">
        <v>0.68191564598575782</v>
      </c>
    </row>
    <row r="211" spans="3:5">
      <c r="C211">
        <v>209</v>
      </c>
      <c r="D211">
        <v>0.68191564598575782</v>
      </c>
      <c r="E211">
        <v>0.65072009323675328</v>
      </c>
    </row>
    <row r="212" spans="3:5">
      <c r="C212">
        <v>210</v>
      </c>
      <c r="D212">
        <v>0.65072009323675328</v>
      </c>
      <c r="E212">
        <v>0.68185036048411318</v>
      </c>
    </row>
    <row r="213" spans="3:5">
      <c r="C213">
        <v>211</v>
      </c>
      <c r="D213">
        <v>0.68185036048411318</v>
      </c>
      <c r="E213">
        <v>0.65079133917539433</v>
      </c>
    </row>
    <row r="214" spans="3:5">
      <c r="C214">
        <v>212</v>
      </c>
      <c r="D214">
        <v>0.65079133917539433</v>
      </c>
      <c r="E214">
        <v>0.68178591608907357</v>
      </c>
    </row>
    <row r="215" spans="3:5">
      <c r="C215">
        <v>213</v>
      </c>
      <c r="D215">
        <v>0.68178591608907357</v>
      </c>
      <c r="E215">
        <v>0.65086164213496889</v>
      </c>
    </row>
    <row r="216" spans="3:5">
      <c r="C216">
        <v>214</v>
      </c>
      <c r="D216">
        <v>0.65086164213496889</v>
      </c>
      <c r="E216">
        <v>0.68172229479702173</v>
      </c>
    </row>
    <row r="217" spans="3:5">
      <c r="C217">
        <v>215</v>
      </c>
      <c r="D217">
        <v>0.68172229479702173</v>
      </c>
      <c r="E217">
        <v>0.65093102272111303</v>
      </c>
    </row>
    <row r="218" spans="3:5">
      <c r="C218">
        <v>216</v>
      </c>
      <c r="D218">
        <v>0.65093102272111303</v>
      </c>
      <c r="E218">
        <v>0.68165947914107661</v>
      </c>
    </row>
    <row r="219" spans="3:5">
      <c r="C219">
        <v>217</v>
      </c>
      <c r="D219">
        <v>0.68165947914107661</v>
      </c>
      <c r="E219">
        <v>0.65099950091457814</v>
      </c>
    </row>
    <row r="220" spans="3:5">
      <c r="C220">
        <v>218</v>
      </c>
      <c r="D220">
        <v>0.65099950091457814</v>
      </c>
      <c r="E220">
        <v>0.68159745217064494</v>
      </c>
    </row>
    <row r="221" spans="3:5">
      <c r="C221">
        <v>219</v>
      </c>
      <c r="D221">
        <v>0.68159745217064494</v>
      </c>
      <c r="E221">
        <v>0.65106709609539093</v>
      </c>
    </row>
    <row r="222" spans="3:5">
      <c r="C222">
        <v>220</v>
      </c>
      <c r="D222">
        <v>0.65106709609539093</v>
      </c>
      <c r="E222">
        <v>0.68153619743191773</v>
      </c>
    </row>
    <row r="223" spans="3:5">
      <c r="C223">
        <v>221</v>
      </c>
      <c r="D223">
        <v>0.68153619743191773</v>
      </c>
      <c r="E223">
        <v>0.6511338270658793</v>
      </c>
    </row>
    <row r="224" spans="3:5">
      <c r="C224">
        <v>222</v>
      </c>
      <c r="D224">
        <v>0.6511338270658793</v>
      </c>
      <c r="E224">
        <v>0.68147569894926263</v>
      </c>
    </row>
    <row r="225" spans="3:5">
      <c r="C225">
        <v>223</v>
      </c>
      <c r="D225">
        <v>0.68147569894926263</v>
      </c>
      <c r="E225">
        <v>0.65119971207262972</v>
      </c>
    </row>
    <row r="226" spans="3:5">
      <c r="C226">
        <v>224</v>
      </c>
      <c r="D226">
        <v>0.65119971207262972</v>
      </c>
      <c r="E226">
        <v>0.68141594120746152</v>
      </c>
    </row>
    <row r="227" spans="3:5">
      <c r="C227">
        <v>225</v>
      </c>
      <c r="D227">
        <v>0.68141594120746152</v>
      </c>
      <c r="E227">
        <v>0.65126476882743256</v>
      </c>
    </row>
    <row r="228" spans="3:5">
      <c r="C228">
        <v>226</v>
      </c>
      <c r="D228">
        <v>0.65126476882743256</v>
      </c>
      <c r="E228">
        <v>0.68135690913475011</v>
      </c>
    </row>
    <row r="229" spans="3:5">
      <c r="C229">
        <v>227</v>
      </c>
      <c r="D229">
        <v>0.68135690913475011</v>
      </c>
      <c r="E229">
        <v>0.65132901452726999</v>
      </c>
    </row>
    <row r="230" spans="3:5">
      <c r="C230">
        <v>228</v>
      </c>
      <c r="D230">
        <v>0.65132901452726999</v>
      </c>
      <c r="E230">
        <v>0.68129858808661592</v>
      </c>
    </row>
    <row r="231" spans="3:5">
      <c r="C231">
        <v>229</v>
      </c>
      <c r="D231">
        <v>0.68129858808661592</v>
      </c>
      <c r="E231">
        <v>0.65139246587339872</v>
      </c>
    </row>
    <row r="232" spans="3:5">
      <c r="C232">
        <v>230</v>
      </c>
      <c r="D232">
        <v>0.65139246587339872</v>
      </c>
      <c r="E232">
        <v>0.6812409638303154</v>
      </c>
    </row>
    <row r="233" spans="3:5">
      <c r="C233">
        <v>231</v>
      </c>
      <c r="D233">
        <v>0.6812409638303154</v>
      </c>
      <c r="E233">
        <v>0.65145513908957486</v>
      </c>
    </row>
    <row r="234" spans="3:5">
      <c r="C234">
        <v>232</v>
      </c>
      <c r="D234">
        <v>0.65145513908957486</v>
      </c>
      <c r="E234">
        <v>0.6811840225300726</v>
      </c>
    </row>
    <row r="235" spans="3:5">
      <c r="C235">
        <v>233</v>
      </c>
      <c r="D235">
        <v>0.6811840225300726</v>
      </c>
      <c r="E235">
        <v>0.65151704993946646</v>
      </c>
    </row>
    <row r="236" spans="3:5">
      <c r="C236">
        <v>234</v>
      </c>
      <c r="D236">
        <v>0.65151704993946646</v>
      </c>
      <c r="E236">
        <v>0.68112775073292364</v>
      </c>
    </row>
    <row r="237" spans="3:5">
      <c r="C237">
        <v>235</v>
      </c>
      <c r="D237">
        <v>0.68112775073292364</v>
      </c>
      <c r="E237">
        <v>0.65157821374329561</v>
      </c>
    </row>
    <row r="238" spans="3:5">
      <c r="C238">
        <v>236</v>
      </c>
      <c r="D238">
        <v>0.65157821374329561</v>
      </c>
      <c r="E238">
        <v>0.6810721353551753</v>
      </c>
    </row>
    <row r="239" spans="3:5">
      <c r="C239">
        <v>237</v>
      </c>
      <c r="D239">
        <v>0.6810721353551753</v>
      </c>
      <c r="E239">
        <v>0.65163864539375116</v>
      </c>
    </row>
    <row r="240" spans="3:5">
      <c r="C240">
        <v>238</v>
      </c>
      <c r="D240">
        <v>0.65163864539375116</v>
      </c>
      <c r="E240">
        <v>0.68101716366944465</v>
      </c>
    </row>
    <row r="241" spans="3:5">
      <c r="C241">
        <v>239</v>
      </c>
      <c r="D241">
        <v>0.68101716366944465</v>
      </c>
      <c r="E241">
        <v>0.65169835937120835</v>
      </c>
    </row>
    <row r="242" spans="3:5">
      <c r="C242">
        <v>240</v>
      </c>
      <c r="D242">
        <v>0.65169835937120835</v>
      </c>
      <c r="E242">
        <v>0.68096282329225111</v>
      </c>
    </row>
    <row r="243" spans="3:5">
      <c r="C243">
        <v>241</v>
      </c>
      <c r="D243">
        <v>0.68096282329225111</v>
      </c>
      <c r="E243">
        <v>0.65175736975829246</v>
      </c>
    </row>
    <row r="244" spans="3:5">
      <c r="C244">
        <v>242</v>
      </c>
      <c r="D244">
        <v>0.65175736975829246</v>
      </c>
      <c r="E244">
        <v>0.68090910217213474</v>
      </c>
    </row>
    <row r="245" spans="3:5">
      <c r="C245">
        <v>243</v>
      </c>
      <c r="D245">
        <v>0.68090910217213474</v>
      </c>
      <c r="E245">
        <v>0.65181569025381636</v>
      </c>
    </row>
    <row r="246" spans="3:5">
      <c r="C246">
        <v>244</v>
      </c>
      <c r="D246">
        <v>0.65181569025381636</v>
      </c>
      <c r="E246">
        <v>0.6808559885782719</v>
      </c>
    </row>
    <row r="247" spans="3:5">
      <c r="C247">
        <v>245</v>
      </c>
      <c r="D247">
        <v>0.6808559885782719</v>
      </c>
      <c r="E247">
        <v>0.65187333418612792</v>
      </c>
    </row>
    <row r="248" spans="3:5">
      <c r="C248">
        <v>246</v>
      </c>
      <c r="D248">
        <v>0.65187333418612792</v>
      </c>
      <c r="E248">
        <v>0.68080347108956618</v>
      </c>
    </row>
    <row r="249" spans="3:5">
      <c r="C249">
        <v>247</v>
      </c>
      <c r="D249">
        <v>0.68080347108956618</v>
      </c>
      <c r="E249">
        <v>0.65193031452589323</v>
      </c>
    </row>
    <row r="250" spans="3:5">
      <c r="C250">
        <v>248</v>
      </c>
      <c r="D250">
        <v>0.65193031452589323</v>
      </c>
      <c r="E250">
        <v>0.68075153858418946</v>
      </c>
    </row>
    <row r="251" spans="3:5">
      <c r="C251">
        <v>249</v>
      </c>
      <c r="D251">
        <v>0.68075153858418946</v>
      </c>
      <c r="E251">
        <v>0.65198664389834482</v>
      </c>
    </row>
    <row r="252" spans="3:5">
      <c r="C252">
        <v>250</v>
      </c>
      <c r="D252">
        <v>0.65198664389834482</v>
      </c>
      <c r="E252">
        <v>0.68070018022955314</v>
      </c>
    </row>
    <row r="253" spans="3:5">
      <c r="C253">
        <v>251</v>
      </c>
      <c r="D253">
        <v>0.68070018022955314</v>
      </c>
      <c r="E253">
        <v>0.65204233459502114</v>
      </c>
    </row>
    <row r="254" spans="3:5">
      <c r="C254">
        <v>252</v>
      </c>
      <c r="D254">
        <v>0.65204233459502114</v>
      </c>
      <c r="E254">
        <v>0.68064938547268683</v>
      </c>
    </row>
    <row r="255" spans="3:5">
      <c r="C255">
        <v>253</v>
      </c>
      <c r="D255">
        <v>0.68064938547268683</v>
      </c>
      <c r="E255">
        <v>0.6520973985850218</v>
      </c>
    </row>
    <row r="256" spans="3:5">
      <c r="C256">
        <v>254</v>
      </c>
      <c r="D256">
        <v>0.6520973985850218</v>
      </c>
      <c r="E256">
        <v>0.68059914403100708</v>
      </c>
    </row>
    <row r="257" spans="3:5">
      <c r="C257">
        <v>255</v>
      </c>
      <c r="D257">
        <v>0.68059914403100708</v>
      </c>
      <c r="E257">
        <v>0.65215184752580269</v>
      </c>
    </row>
    <row r="258" spans="3:5">
      <c r="C258">
        <v>256</v>
      </c>
      <c r="D258">
        <v>0.65215184752580269</v>
      </c>
      <c r="E258">
        <v>0.68054944588345467</v>
      </c>
    </row>
    <row r="259" spans="3:5">
      <c r="C259">
        <v>257</v>
      </c>
      <c r="D259">
        <v>0.68054944588345467</v>
      </c>
      <c r="E259">
        <v>0.65220569277353246</v>
      </c>
    </row>
    <row r="260" spans="3:5">
      <c r="C260">
        <v>258</v>
      </c>
      <c r="D260">
        <v>0.65220569277353246</v>
      </c>
      <c r="E260">
        <v>0.68050028126198714</v>
      </c>
    </row>
    <row r="261" spans="3:5">
      <c r="C261">
        <v>259</v>
      </c>
      <c r="D261">
        <v>0.68050028126198714</v>
      </c>
      <c r="E261">
        <v>0.65225894539303053</v>
      </c>
    </row>
    <row r="262" spans="3:5">
      <c r="C262">
        <v>260</v>
      </c>
      <c r="D262">
        <v>0.65225894539303053</v>
      </c>
      <c r="E262">
        <v>0.68045164064340646</v>
      </c>
    </row>
    <row r="263" spans="3:5">
      <c r="C263">
        <v>261</v>
      </c>
      <c r="D263">
        <v>0.68045164064340646</v>
      </c>
      <c r="E263">
        <v>0.65231161616730871</v>
      </c>
    </row>
    <row r="264" spans="3:5">
      <c r="C264">
        <v>262</v>
      </c>
      <c r="D264">
        <v>0.65231161616730871</v>
      </c>
      <c r="E264">
        <v>0.68040351474150729</v>
      </c>
    </row>
    <row r="265" spans="3:5">
      <c r="C265">
        <v>263</v>
      </c>
      <c r="D265">
        <v>0.68040351474150729</v>
      </c>
      <c r="E265">
        <v>0.65236371560673234</v>
      </c>
    </row>
    <row r="266" spans="3:5">
      <c r="C266">
        <v>264</v>
      </c>
      <c r="D266">
        <v>0.65236371560673234</v>
      </c>
      <c r="E266">
        <v>0.68035589449953238</v>
      </c>
    </row>
    <row r="267" spans="3:5">
      <c r="C267">
        <v>265</v>
      </c>
      <c r="D267">
        <v>0.68035589449953238</v>
      </c>
      <c r="E267">
        <v>0.65241525395782063</v>
      </c>
    </row>
    <row r="268" spans="3:5">
      <c r="C268">
        <v>266</v>
      </c>
      <c r="D268">
        <v>0.65241525395782063</v>
      </c>
      <c r="E268">
        <v>0.68030877108291921</v>
      </c>
    </row>
    <row r="269" spans="3:5">
      <c r="C269">
        <v>267</v>
      </c>
      <c r="D269">
        <v>0.68030877108291921</v>
      </c>
      <c r="E269">
        <v>0.65246624121170227</v>
      </c>
    </row>
    <row r="270" spans="3:5">
      <c r="C270">
        <v>268</v>
      </c>
      <c r="D270">
        <v>0.65246624121170227</v>
      </c>
      <c r="E270">
        <v>0.68026213587232509</v>
      </c>
    </row>
    <row r="271" spans="3:5">
      <c r="C271">
        <v>269</v>
      </c>
      <c r="D271">
        <v>0.68026213587232509</v>
      </c>
      <c r="E271">
        <v>0.65251668711224231</v>
      </c>
    </row>
    <row r="272" spans="3:5">
      <c r="C272">
        <v>270</v>
      </c>
      <c r="D272">
        <v>0.65251668711224231</v>
      </c>
      <c r="E272">
        <v>0.68021598045691911</v>
      </c>
    </row>
    <row r="273" spans="3:5">
      <c r="C273">
        <v>271</v>
      </c>
      <c r="D273">
        <v>0.68021598045691911</v>
      </c>
      <c r="E273">
        <v>0.65256660116385401</v>
      </c>
    </row>
    <row r="274" spans="3:5">
      <c r="C274">
        <v>272</v>
      </c>
      <c r="D274">
        <v>0.65256660116385401</v>
      </c>
      <c r="E274">
        <v>0.68017029662792849</v>
      </c>
    </row>
    <row r="275" spans="3:5">
      <c r="C275">
        <v>273</v>
      </c>
      <c r="D275">
        <v>0.68017029662792849</v>
      </c>
      <c r="E275">
        <v>0.65261599263901282</v>
      </c>
    </row>
    <row r="276" spans="3:5">
      <c r="C276">
        <v>274</v>
      </c>
      <c r="D276">
        <v>0.65261599263901282</v>
      </c>
      <c r="E276">
        <v>0.68012507637242636</v>
      </c>
    </row>
    <row r="277" spans="3:5">
      <c r="C277">
        <v>275</v>
      </c>
      <c r="D277">
        <v>0.68012507637242636</v>
      </c>
      <c r="E277">
        <v>0.65266487058548273</v>
      </c>
    </row>
    <row r="278" spans="3:5">
      <c r="C278">
        <v>276</v>
      </c>
      <c r="D278">
        <v>0.65266487058548273</v>
      </c>
      <c r="E278">
        <v>0.6800803118673534</v>
      </c>
    </row>
    <row r="279" spans="3:5">
      <c r="C279">
        <v>277</v>
      </c>
      <c r="D279">
        <v>0.6800803118673534</v>
      </c>
      <c r="E279">
        <v>0.65271324383327023</v>
      </c>
    </row>
    <row r="280" spans="3:5">
      <c r="C280">
        <v>278</v>
      </c>
      <c r="D280">
        <v>0.65271324383327023</v>
      </c>
      <c r="E280">
        <v>0.68003599547376037</v>
      </c>
    </row>
    <row r="281" spans="3:5">
      <c r="C281">
        <v>279</v>
      </c>
      <c r="D281">
        <v>0.68003599547376037</v>
      </c>
      <c r="E281">
        <v>0.65276112100131634</v>
      </c>
    </row>
    <row r="282" spans="3:5">
      <c r="C282">
        <v>280</v>
      </c>
      <c r="D282">
        <v>0.65276112100131634</v>
      </c>
      <c r="E282">
        <v>0.6799921197312635</v>
      </c>
    </row>
    <row r="283" spans="3:5">
      <c r="C283">
        <v>281</v>
      </c>
      <c r="D283">
        <v>0.6799921197312635</v>
      </c>
      <c r="E283">
        <v>0.65280851050393951</v>
      </c>
    </row>
    <row r="284" spans="3:5">
      <c r="C284">
        <v>282</v>
      </c>
      <c r="D284">
        <v>0.65280851050393951</v>
      </c>
      <c r="E284">
        <v>0.67994867735270226</v>
      </c>
    </row>
    <row r="285" spans="3:5">
      <c r="C285">
        <v>283</v>
      </c>
      <c r="D285">
        <v>0.67994867735270226</v>
      </c>
      <c r="E285">
        <v>0.65285542055703916</v>
      </c>
    </row>
    <row r="286" spans="3:5">
      <c r="C286">
        <v>284</v>
      </c>
      <c r="D286">
        <v>0.65285542055703916</v>
      </c>
      <c r="E286">
        <v>0.6799056612189921</v>
      </c>
    </row>
    <row r="287" spans="3:5">
      <c r="C287">
        <v>285</v>
      </c>
      <c r="D287">
        <v>0.6799056612189921</v>
      </c>
      <c r="E287">
        <v>0.65290185918407173</v>
      </c>
    </row>
    <row r="288" spans="3:5">
      <c r="C288">
        <v>286</v>
      </c>
      <c r="D288">
        <v>0.65290185918407173</v>
      </c>
      <c r="E288">
        <v>0.67986306437416288</v>
      </c>
    </row>
    <row r="289" spans="3:5">
      <c r="C289">
        <v>287</v>
      </c>
      <c r="D289">
        <v>0.67986306437416288</v>
      </c>
      <c r="E289">
        <v>0.65294783422180713</v>
      </c>
    </row>
    <row r="290" spans="3:5">
      <c r="C290">
        <v>288</v>
      </c>
      <c r="D290">
        <v>0.65294783422180713</v>
      </c>
      <c r="E290">
        <v>0.67982088002057584</v>
      </c>
    </row>
    <row r="291" spans="3:5">
      <c r="C291">
        <v>289</v>
      </c>
      <c r="D291">
        <v>0.67982088002057584</v>
      </c>
      <c r="E291">
        <v>0.65299335332587705</v>
      </c>
    </row>
    <row r="292" spans="3:5">
      <c r="C292">
        <v>290</v>
      </c>
      <c r="D292">
        <v>0.65299335332587705</v>
      </c>
      <c r="E292">
        <v>0.67977910151431009</v>
      </c>
    </row>
    <row r="293" spans="3:5">
      <c r="C293">
        <v>291</v>
      </c>
      <c r="D293">
        <v>0.67977910151431009</v>
      </c>
      <c r="E293">
        <v>0.65303842397612211</v>
      </c>
    </row>
    <row r="294" spans="3:5">
      <c r="C294">
        <v>292</v>
      </c>
      <c r="D294">
        <v>0.65303842397612211</v>
      </c>
      <c r="E294">
        <v>0.67973772236071406</v>
      </c>
    </row>
    <row r="295" spans="3:5">
      <c r="C295">
        <v>293</v>
      </c>
      <c r="D295">
        <v>0.67973772236071406</v>
      </c>
      <c r="E295">
        <v>0.65308305348174855</v>
      </c>
    </row>
    <row r="296" spans="3:5">
      <c r="C296">
        <v>294</v>
      </c>
      <c r="D296">
        <v>0.65308305348174855</v>
      </c>
      <c r="E296">
        <v>0.6796967362101124</v>
      </c>
    </row>
    <row r="297" spans="3:5">
      <c r="C297">
        <v>295</v>
      </c>
      <c r="D297">
        <v>0.6796967362101124</v>
      </c>
      <c r="E297">
        <v>0.65312724898629992</v>
      </c>
    </row>
    <row r="298" spans="3:5">
      <c r="C298">
        <v>296</v>
      </c>
      <c r="D298">
        <v>0.65312724898629992</v>
      </c>
      <c r="E298">
        <v>0.67965613685366311</v>
      </c>
    </row>
    <row r="299" spans="3:5">
      <c r="C299">
        <v>297</v>
      </c>
      <c r="D299">
        <v>0.67965613685366311</v>
      </c>
      <c r="E299">
        <v>0.65317101747245365</v>
      </c>
    </row>
    <row r="300" spans="3:5">
      <c r="C300">
        <v>298</v>
      </c>
      <c r="D300">
        <v>0.65317101747245365</v>
      </c>
      <c r="E300">
        <v>0.67961591821935985</v>
      </c>
    </row>
    <row r="301" spans="3:5">
      <c r="C301">
        <v>299</v>
      </c>
      <c r="D301">
        <v>0.67961591821935985</v>
      </c>
      <c r="E301">
        <v>0.65321436576664871</v>
      </c>
    </row>
    <row r="302" spans="3:5">
      <c r="C302">
        <v>300</v>
      </c>
      <c r="D302">
        <v>0.65321436576664871</v>
      </c>
      <c r="E302">
        <v>0.6795760743681708</v>
      </c>
    </row>
    <row r="303" spans="3:5">
      <c r="C303">
        <v>301</v>
      </c>
      <c r="D303">
        <v>0.6795760743681708</v>
      </c>
      <c r="E303">
        <v>0.65325730054355158</v>
      </c>
    </row>
    <row r="304" spans="3:5">
      <c r="C304">
        <v>302</v>
      </c>
      <c r="D304">
        <v>0.65325730054355158</v>
      </c>
      <c r="E304">
        <v>0.67953659949031053</v>
      </c>
    </row>
    <row r="305" spans="3:5">
      <c r="C305">
        <v>303</v>
      </c>
      <c r="D305">
        <v>0.67953659949031053</v>
      </c>
      <c r="E305">
        <v>0.65329982833036748</v>
      </c>
    </row>
    <row r="306" spans="3:5">
      <c r="C306">
        <v>304</v>
      </c>
      <c r="D306">
        <v>0.65329982833036748</v>
      </c>
      <c r="E306">
        <v>0.67949748790163955</v>
      </c>
    </row>
    <row r="307" spans="3:5">
      <c r="C307">
        <v>305</v>
      </c>
      <c r="D307">
        <v>0.67949748790163955</v>
      </c>
      <c r="E307">
        <v>0.65334195551100227</v>
      </c>
    </row>
    <row r="308" spans="3:5">
      <c r="C308">
        <v>306</v>
      </c>
      <c r="D308">
        <v>0.65334195551100227</v>
      </c>
      <c r="E308">
        <v>0.67945873404018542</v>
      </c>
    </row>
    <row r="309" spans="3:5">
      <c r="C309">
        <v>307</v>
      </c>
      <c r="D309">
        <v>0.67945873404018542</v>
      </c>
      <c r="E309">
        <v>0.65338368833008198</v>
      </c>
    </row>
    <row r="310" spans="3:5">
      <c r="C310">
        <v>308</v>
      </c>
      <c r="D310">
        <v>0.65338368833008198</v>
      </c>
      <c r="E310">
        <v>0.67942033246278077</v>
      </c>
    </row>
    <row r="311" spans="3:5">
      <c r="C311">
        <v>309</v>
      </c>
      <c r="D311">
        <v>0.67942033246278077</v>
      </c>
      <c r="E311">
        <v>0.65342503289683562</v>
      </c>
    </row>
    <row r="312" spans="3:5">
      <c r="C312">
        <v>310</v>
      </c>
      <c r="D312">
        <v>0.65342503289683562</v>
      </c>
      <c r="E312">
        <v>0.67938227784181471</v>
      </c>
    </row>
    <row r="313" spans="3:5">
      <c r="C313">
        <v>311</v>
      </c>
      <c r="D313">
        <v>0.67938227784181471</v>
      </c>
      <c r="E313">
        <v>0.65346599518884596</v>
      </c>
    </row>
    <row r="314" spans="3:5">
      <c r="C314">
        <v>312</v>
      </c>
      <c r="D314">
        <v>0.65346599518884596</v>
      </c>
      <c r="E314">
        <v>0.67934456496209128</v>
      </c>
    </row>
    <row r="315" spans="3:5">
      <c r="C315">
        <v>313</v>
      </c>
      <c r="D315">
        <v>0.67934456496209128</v>
      </c>
      <c r="E315">
        <v>0.65350658105567472</v>
      </c>
    </row>
    <row r="316" spans="3:5">
      <c r="C316">
        <v>314</v>
      </c>
      <c r="D316">
        <v>0.65350658105567472</v>
      </c>
      <c r="E316">
        <v>0.67930718871779272</v>
      </c>
    </row>
    <row r="317" spans="3:5">
      <c r="C317">
        <v>315</v>
      </c>
      <c r="D317">
        <v>0.67930718871779272</v>
      </c>
      <c r="E317">
        <v>0.65354679622236567</v>
      </c>
    </row>
    <row r="318" spans="3:5">
      <c r="C318">
        <v>316</v>
      </c>
      <c r="D318">
        <v>0.65354679622236567</v>
      </c>
      <c r="E318">
        <v>0.6792701441095419</v>
      </c>
    </row>
    <row r="319" spans="3:5">
      <c r="C319">
        <v>317</v>
      </c>
      <c r="D319">
        <v>0.6792701441095419</v>
      </c>
      <c r="E319">
        <v>0.65358664629283225</v>
      </c>
    </row>
    <row r="320" spans="3:5">
      <c r="C320">
        <v>318</v>
      </c>
      <c r="D320">
        <v>0.65358664629283225</v>
      </c>
      <c r="E320">
        <v>0.67923342624156124</v>
      </c>
    </row>
    <row r="321" spans="3:5">
      <c r="C321">
        <v>319</v>
      </c>
      <c r="D321">
        <v>0.67923342624156124</v>
      </c>
      <c r="E321">
        <v>0.65362613675313253</v>
      </c>
    </row>
    <row r="322" spans="3:5">
      <c r="C322">
        <v>320</v>
      </c>
      <c r="D322">
        <v>0.65362613675313253</v>
      </c>
      <c r="E322">
        <v>0.67919703031892353</v>
      </c>
    </row>
    <row r="323" spans="3:5">
      <c r="C323">
        <v>321</v>
      </c>
      <c r="D323">
        <v>0.67919703031892353</v>
      </c>
      <c r="E323">
        <v>0.65366527297463639</v>
      </c>
    </row>
    <row r="324" spans="3:5">
      <c r="C324">
        <v>322</v>
      </c>
      <c r="D324">
        <v>0.65366527297463639</v>
      </c>
      <c r="E324">
        <v>0.67916095164489143</v>
      </c>
    </row>
    <row r="325" spans="3:5">
      <c r="C325">
        <v>323</v>
      </c>
      <c r="D325">
        <v>0.67916095164489143</v>
      </c>
      <c r="E325">
        <v>0.65370406021709071</v>
      </c>
    </row>
    <row r="326" spans="3:5">
      <c r="C326">
        <v>324</v>
      </c>
      <c r="D326">
        <v>0.65370406021709071</v>
      </c>
      <c r="E326">
        <v>0.6791251856183429</v>
      </c>
    </row>
    <row r="327" spans="3:5">
      <c r="C327">
        <v>325</v>
      </c>
      <c r="D327">
        <v>0.6791251856183429</v>
      </c>
      <c r="E327">
        <v>0.65374250363158259</v>
      </c>
    </row>
    <row r="328" spans="3:5">
      <c r="C328">
        <v>326</v>
      </c>
      <c r="D328">
        <v>0.65374250363158259</v>
      </c>
      <c r="E328">
        <v>0.67908972773127851</v>
      </c>
    </row>
    <row r="329" spans="3:5">
      <c r="C329">
        <v>327</v>
      </c>
      <c r="D329">
        <v>0.67908972773127851</v>
      </c>
      <c r="E329">
        <v>0.65378060826340956</v>
      </c>
    </row>
    <row r="330" spans="3:5">
      <c r="C330">
        <v>328</v>
      </c>
      <c r="D330">
        <v>0.65378060826340956</v>
      </c>
      <c r="E330">
        <v>0.6790545735664073</v>
      </c>
    </row>
    <row r="331" spans="3:5">
      <c r="C331">
        <v>329</v>
      </c>
      <c r="D331">
        <v>0.6790545735664073</v>
      </c>
      <c r="E331">
        <v>0.65381837905485607</v>
      </c>
    </row>
    <row r="332" spans="3:5">
      <c r="C332">
        <v>330</v>
      </c>
      <c r="D332">
        <v>0.65381837905485607</v>
      </c>
      <c r="E332">
        <v>0.67901971879480982</v>
      </c>
    </row>
    <row r="333" spans="3:5">
      <c r="C333">
        <v>331</v>
      </c>
      <c r="D333">
        <v>0.67901971879480982</v>
      </c>
      <c r="E333">
        <v>0.65385582084788163</v>
      </c>
    </row>
    <row r="334" spans="3:5">
      <c r="C334">
        <v>332</v>
      </c>
      <c r="D334">
        <v>0.65385582084788163</v>
      </c>
      <c r="E334">
        <v>0.67898515917367364</v>
      </c>
    </row>
    <row r="335" spans="3:5">
      <c r="C335">
        <v>333</v>
      </c>
      <c r="D335">
        <v>0.67898515917367364</v>
      </c>
      <c r="E335">
        <v>0.65389293838672413</v>
      </c>
    </row>
    <row r="336" spans="3:5">
      <c r="C336">
        <v>334</v>
      </c>
      <c r="D336">
        <v>0.65389293838672413</v>
      </c>
      <c r="E336">
        <v>0.67895089054409974</v>
      </c>
    </row>
    <row r="337" spans="3:5">
      <c r="C337">
        <v>335</v>
      </c>
      <c r="D337">
        <v>0.67895089054409974</v>
      </c>
      <c r="E337">
        <v>0.65392973632042095</v>
      </c>
    </row>
    <row r="338" spans="3:5">
      <c r="C338">
        <v>336</v>
      </c>
      <c r="D338">
        <v>0.65392973632042095</v>
      </c>
      <c r="E338">
        <v>0.67891690882897704</v>
      </c>
    </row>
    <row r="339" spans="3:5">
      <c r="C339">
        <v>337</v>
      </c>
      <c r="D339">
        <v>0.67891690882897704</v>
      </c>
      <c r="E339">
        <v>0.65396621920525055</v>
      </c>
    </row>
    <row r="340" spans="3:5">
      <c r="C340">
        <v>338</v>
      </c>
      <c r="D340">
        <v>0.65396621920525055</v>
      </c>
      <c r="E340">
        <v>0.67888321003092222</v>
      </c>
    </row>
    <row r="341" spans="3:5">
      <c r="C341">
        <v>339</v>
      </c>
      <c r="D341">
        <v>0.67888321003092222</v>
      </c>
      <c r="E341">
        <v>0.65400239150709882</v>
      </c>
    </row>
    <row r="342" spans="3:5">
      <c r="C342">
        <v>340</v>
      </c>
      <c r="D342">
        <v>0.65400239150709882</v>
      </c>
      <c r="E342">
        <v>0.67884979023028269</v>
      </c>
    </row>
    <row r="343" spans="3:5">
      <c r="C343">
        <v>341</v>
      </c>
      <c r="D343">
        <v>0.67884979023028269</v>
      </c>
      <c r="E343">
        <v>0.65403825760375167</v>
      </c>
    </row>
    <row r="344" spans="3:5">
      <c r="C344">
        <v>342</v>
      </c>
      <c r="D344">
        <v>0.65403825760375167</v>
      </c>
      <c r="E344">
        <v>0.67881664558320076</v>
      </c>
    </row>
    <row r="345" spans="3:5">
      <c r="C345">
        <v>343</v>
      </c>
      <c r="D345">
        <v>0.67881664558320076</v>
      </c>
      <c r="E345">
        <v>0.65407382178711593</v>
      </c>
    </row>
    <row r="346" spans="3:5">
      <c r="C346">
        <v>344</v>
      </c>
      <c r="D346">
        <v>0.65407382178711593</v>
      </c>
      <c r="E346">
        <v>0.67878377231973608</v>
      </c>
    </row>
    <row r="347" spans="3:5">
      <c r="C347">
        <v>345</v>
      </c>
      <c r="D347">
        <v>0.67878377231973608</v>
      </c>
      <c r="E347">
        <v>0.65410908826537428</v>
      </c>
    </row>
    <row r="348" spans="3:5">
      <c r="C348">
        <v>346</v>
      </c>
      <c r="D348">
        <v>0.65410908826537428</v>
      </c>
      <c r="E348">
        <v>0.67875116674204528</v>
      </c>
    </row>
    <row r="349" spans="3:5">
      <c r="C349">
        <v>347</v>
      </c>
      <c r="D349">
        <v>0.67875116674204528</v>
      </c>
      <c r="E349">
        <v>0.65414406116507262</v>
      </c>
    </row>
    <row r="350" spans="3:5">
      <c r="C350">
        <v>348</v>
      </c>
      <c r="D350">
        <v>0.65414406116507262</v>
      </c>
      <c r="E350">
        <v>0.67871882522261506</v>
      </c>
    </row>
    <row r="351" spans="3:5">
      <c r="C351">
        <v>349</v>
      </c>
      <c r="D351">
        <v>0.67871882522261506</v>
      </c>
      <c r="E351">
        <v>0.65417874453314506</v>
      </c>
    </row>
    <row r="352" spans="3:5">
      <c r="C352">
        <v>350</v>
      </c>
      <c r="D352">
        <v>0.65417874453314506</v>
      </c>
      <c r="E352">
        <v>0.6786867442025496</v>
      </c>
    </row>
    <row r="353" spans="3:5">
      <c r="C353">
        <v>351</v>
      </c>
      <c r="D353">
        <v>0.6786867442025496</v>
      </c>
      <c r="E353">
        <v>0.65421314233887784</v>
      </c>
    </row>
    <row r="354" spans="3:5">
      <c r="C354">
        <v>352</v>
      </c>
      <c r="D354">
        <v>0.65421314233887784</v>
      </c>
      <c r="E354">
        <v>0.67865492018990692</v>
      </c>
    </row>
    <row r="355" spans="3:5">
      <c r="C355">
        <v>353</v>
      </c>
      <c r="D355">
        <v>0.67865492018990692</v>
      </c>
      <c r="E355">
        <v>0.654247258475814</v>
      </c>
    </row>
    <row r="356" spans="3:5">
      <c r="C356">
        <v>354</v>
      </c>
      <c r="D356">
        <v>0.654247258475814</v>
      </c>
      <c r="E356">
        <v>0.67862334975808636</v>
      </c>
    </row>
    <row r="357" spans="3:5">
      <c r="C357">
        <v>355</v>
      </c>
      <c r="D357">
        <v>0.67862334975808636</v>
      </c>
      <c r="E357">
        <v>0.65428109676360102</v>
      </c>
    </row>
    <row r="358" spans="3:5">
      <c r="C358">
        <v>356</v>
      </c>
      <c r="D358">
        <v>0.65428109676360102</v>
      </c>
      <c r="E358">
        <v>0.67859202954426112</v>
      </c>
    </row>
    <row r="359" spans="3:5">
      <c r="C359">
        <v>357</v>
      </c>
      <c r="D359">
        <v>0.67859202954426112</v>
      </c>
      <c r="E359">
        <v>0.65431466094978519</v>
      </c>
    </row>
    <row r="360" spans="3:5">
      <c r="C360">
        <v>358</v>
      </c>
      <c r="D360">
        <v>0.65431466094978519</v>
      </c>
      <c r="E360">
        <v>0.6785609562478585</v>
      </c>
    </row>
    <row r="361" spans="3:5">
      <c r="C361">
        <v>359</v>
      </c>
      <c r="D361">
        <v>0.6785609562478585</v>
      </c>
      <c r="E361">
        <v>0.65434795471155105</v>
      </c>
    </row>
    <row r="362" spans="3:5">
      <c r="C362">
        <v>360</v>
      </c>
      <c r="D362">
        <v>0.65434795471155105</v>
      </c>
      <c r="E362">
        <v>0.67853012662908296</v>
      </c>
    </row>
    <row r="363" spans="3:5">
      <c r="C363">
        <v>361</v>
      </c>
      <c r="D363">
        <v>0.67853012662908296</v>
      </c>
      <c r="E363">
        <v>0.65438098165741077</v>
      </c>
    </row>
    <row r="364" spans="3:5">
      <c r="C364">
        <v>362</v>
      </c>
      <c r="D364">
        <v>0.65438098165741077</v>
      </c>
      <c r="E364">
        <v>0.6784995375074826</v>
      </c>
    </row>
    <row r="365" spans="3:5">
      <c r="C365">
        <v>363</v>
      </c>
      <c r="D365">
        <v>0.6784995375074826</v>
      </c>
      <c r="E365">
        <v>0.65441374532884444</v>
      </c>
    </row>
    <row r="366" spans="3:5">
      <c r="C366">
        <v>364</v>
      </c>
      <c r="D366">
        <v>0.65441374532884444</v>
      </c>
      <c r="E366">
        <v>0.67846918576055637</v>
      </c>
    </row>
    <row r="367" spans="3:5">
      <c r="C367">
        <v>365</v>
      </c>
      <c r="D367">
        <v>0.67846918576055637</v>
      </c>
      <c r="E367">
        <v>0.65444624920189198</v>
      </c>
    </row>
    <row r="368" spans="3:5">
      <c r="C368">
        <v>366</v>
      </c>
      <c r="D368">
        <v>0.65444624920189198</v>
      </c>
      <c r="E368">
        <v>0.6784390683224012</v>
      </c>
    </row>
    <row r="369" spans="3:5">
      <c r="C369">
        <v>367</v>
      </c>
      <c r="D369">
        <v>0.6784390683224012</v>
      </c>
      <c r="E369">
        <v>0.6544784966887004</v>
      </c>
    </row>
    <row r="370" spans="3:5">
      <c r="C370">
        <v>368</v>
      </c>
      <c r="D370">
        <v>0.6544784966887004</v>
      </c>
      <c r="E370">
        <v>0.67840918218239754</v>
      </c>
    </row>
    <row r="371" spans="3:5">
      <c r="C371">
        <v>369</v>
      </c>
      <c r="D371">
        <v>0.67840918218239754</v>
      </c>
      <c r="E371">
        <v>0.65451049113902426</v>
      </c>
    </row>
    <row r="372" spans="3:5">
      <c r="C372">
        <v>370</v>
      </c>
      <c r="D372">
        <v>0.65451049113902426</v>
      </c>
      <c r="E372">
        <v>0.67837952438393256</v>
      </c>
    </row>
    <row r="373" spans="3:5">
      <c r="C373">
        <v>371</v>
      </c>
      <c r="D373">
        <v>0.67837952438393256</v>
      </c>
      <c r="E373">
        <v>0.65454223584168614</v>
      </c>
    </row>
    <row r="374" spans="3:5">
      <c r="C374">
        <v>372</v>
      </c>
      <c r="D374">
        <v>0.65454223584168614</v>
      </c>
      <c r="E374">
        <v>0.67835009202315799</v>
      </c>
    </row>
    <row r="375" spans="3:5">
      <c r="C375">
        <v>373</v>
      </c>
      <c r="D375">
        <v>0.67835009202315799</v>
      </c>
      <c r="E375">
        <v>0.65457373402599328</v>
      </c>
    </row>
    <row r="376" spans="3:5">
      <c r="C376">
        <v>374</v>
      </c>
      <c r="D376">
        <v>0.65457373402599328</v>
      </c>
      <c r="E376">
        <v>0.67832088224778442</v>
      </c>
    </row>
    <row r="377" spans="3:5">
      <c r="C377">
        <v>375</v>
      </c>
      <c r="D377">
        <v>0.67832088224778442</v>
      </c>
      <c r="E377">
        <v>0.65460498886311547</v>
      </c>
    </row>
    <row r="378" spans="3:5">
      <c r="C378">
        <v>376</v>
      </c>
      <c r="D378">
        <v>0.65460498886311547</v>
      </c>
      <c r="E378">
        <v>0.67829189225590791</v>
      </c>
    </row>
    <row r="379" spans="3:5">
      <c r="C379">
        <v>377</v>
      </c>
      <c r="D379">
        <v>0.67829189225590791</v>
      </c>
      <c r="E379">
        <v>0.65463600346742312</v>
      </c>
    </row>
    <row r="380" spans="3:5">
      <c r="C380">
        <v>378</v>
      </c>
      <c r="D380">
        <v>0.65463600346742312</v>
      </c>
      <c r="E380">
        <v>0.67826311929486927</v>
      </c>
    </row>
    <row r="381" spans="3:5">
      <c r="C381">
        <v>379</v>
      </c>
      <c r="D381">
        <v>0.67826311929486927</v>
      </c>
      <c r="E381">
        <v>0.65466678089778962</v>
      </c>
    </row>
    <row r="382" spans="3:5">
      <c r="C382">
        <v>380</v>
      </c>
      <c r="D382">
        <v>0.65466678089778962</v>
      </c>
      <c r="E382">
        <v>0.67823456066014542</v>
      </c>
    </row>
    <row r="383" spans="3:5">
      <c r="C383">
        <v>381</v>
      </c>
      <c r="D383">
        <v>0.67823456066014542</v>
      </c>
      <c r="E383">
        <v>0.65469732415885473</v>
      </c>
    </row>
    <row r="384" spans="3:5">
      <c r="C384">
        <v>382</v>
      </c>
      <c r="D384">
        <v>0.65469732415885473</v>
      </c>
      <c r="E384">
        <v>0.6782062136942707</v>
      </c>
    </row>
    <row r="385" spans="3:5">
      <c r="C385">
        <v>383</v>
      </c>
      <c r="D385">
        <v>0.6782062136942707</v>
      </c>
      <c r="E385">
        <v>0.65472763620225582</v>
      </c>
    </row>
    <row r="386" spans="3:5">
      <c r="C386">
        <v>384</v>
      </c>
      <c r="D386">
        <v>0.65472763620225582</v>
      </c>
      <c r="E386">
        <v>0.67817807578578715</v>
      </c>
    </row>
    <row r="387" spans="3:5">
      <c r="C387">
        <v>385</v>
      </c>
      <c r="D387">
        <v>0.67817807578578715</v>
      </c>
      <c r="E387">
        <v>0.65475771992782283</v>
      </c>
    </row>
    <row r="388" spans="3:5">
      <c r="C388">
        <v>386</v>
      </c>
      <c r="D388">
        <v>0.65475771992782283</v>
      </c>
      <c r="E388">
        <v>0.67815014436822463</v>
      </c>
    </row>
    <row r="389" spans="3:5">
      <c r="C389">
        <v>387</v>
      </c>
      <c r="D389">
        <v>0.67815014436822463</v>
      </c>
      <c r="E389">
        <v>0.6547875781847422</v>
      </c>
    </row>
    <row r="390" spans="3:5">
      <c r="C390">
        <v>388</v>
      </c>
      <c r="D390">
        <v>0.6547875781847422</v>
      </c>
      <c r="E390">
        <v>0.67812241691910702</v>
      </c>
    </row>
    <row r="391" spans="3:5">
      <c r="C391">
        <v>389</v>
      </c>
      <c r="D391">
        <v>0.67812241691910702</v>
      </c>
      <c r="E391">
        <v>0.65481721377268753</v>
      </c>
    </row>
    <row r="392" spans="3:5">
      <c r="C392">
        <v>390</v>
      </c>
      <c r="D392">
        <v>0.65481721377268753</v>
      </c>
      <c r="E392">
        <v>0.6780948909589859</v>
      </c>
    </row>
    <row r="393" spans="3:5">
      <c r="C393">
        <v>391</v>
      </c>
      <c r="D393">
        <v>0.6780948909589859</v>
      </c>
      <c r="E393">
        <v>0.65484662944292082</v>
      </c>
    </row>
    <row r="394" spans="3:5">
      <c r="C394">
        <v>392</v>
      </c>
      <c r="D394">
        <v>0.65484662944292082</v>
      </c>
      <c r="E394">
        <v>0.67806756405050028</v>
      </c>
    </row>
    <row r="395" spans="3:5">
      <c r="C395">
        <v>393</v>
      </c>
      <c r="D395">
        <v>0.67806756405050028</v>
      </c>
      <c r="E395">
        <v>0.65487582789936305</v>
      </c>
    </row>
    <row r="396" spans="3:5">
      <c r="C396">
        <v>394</v>
      </c>
      <c r="D396">
        <v>0.65487582789936305</v>
      </c>
      <c r="E396">
        <v>0.67804043379746071</v>
      </c>
    </row>
    <row r="397" spans="3:5">
      <c r="C397">
        <v>395</v>
      </c>
      <c r="D397">
        <v>0.67804043379746071</v>
      </c>
      <c r="E397">
        <v>0.654904811799636</v>
      </c>
    </row>
    <row r="398" spans="3:5">
      <c r="C398">
        <v>396</v>
      </c>
      <c r="D398">
        <v>0.654904811799636</v>
      </c>
      <c r="E398">
        <v>0.67801349784395804</v>
      </c>
    </row>
    <row r="399" spans="3:5">
      <c r="C399">
        <v>397</v>
      </c>
      <c r="D399">
        <v>0.67801349784395804</v>
      </c>
      <c r="E399">
        <v>0.65493358375607746</v>
      </c>
    </row>
    <row r="400" spans="3:5">
      <c r="C400">
        <v>398</v>
      </c>
      <c r="D400">
        <v>0.65493358375607746</v>
      </c>
      <c r="E400">
        <v>0.67798675387349561</v>
      </c>
    </row>
    <row r="401" spans="3:5">
      <c r="C401">
        <v>399</v>
      </c>
      <c r="D401">
        <v>0.67798675387349561</v>
      </c>
      <c r="E401">
        <v>0.654962146336727</v>
      </c>
    </row>
    <row r="402" spans="3:5">
      <c r="C402">
        <v>400</v>
      </c>
      <c r="D402">
        <v>0.654962146336727</v>
      </c>
      <c r="E402">
        <v>0.67796019960814446</v>
      </c>
    </row>
    <row r="403" spans="3:5">
      <c r="C403">
        <v>401</v>
      </c>
      <c r="D403">
        <v>0.67796019960814446</v>
      </c>
      <c r="E403">
        <v>0.65499050206628817</v>
      </c>
    </row>
    <row r="404" spans="3:5">
      <c r="C404">
        <v>402</v>
      </c>
      <c r="D404">
        <v>0.65499050206628817</v>
      </c>
      <c r="E404">
        <v>0.67793383280771968</v>
      </c>
    </row>
    <row r="405" spans="3:5">
      <c r="C405">
        <v>403</v>
      </c>
      <c r="D405">
        <v>0.67793383280771968</v>
      </c>
      <c r="E405">
        <v>0.65501865342706345</v>
      </c>
    </row>
    <row r="406" spans="3:5">
      <c r="C406">
        <v>404</v>
      </c>
      <c r="D406">
        <v>0.65501865342706345</v>
      </c>
      <c r="E406">
        <v>0.67790765126898</v>
      </c>
    </row>
    <row r="407" spans="3:5">
      <c r="C407">
        <v>405</v>
      </c>
      <c r="D407">
        <v>0.67790765126898</v>
      </c>
      <c r="E407">
        <v>0.65504660285986505</v>
      </c>
    </row>
    <row r="408" spans="3:5">
      <c r="C408">
        <v>406</v>
      </c>
      <c r="D408">
        <v>0.65504660285986505</v>
      </c>
      <c r="E408">
        <v>0.6778816528248458</v>
      </c>
    </row>
    <row r="409" spans="3:5">
      <c r="C409">
        <v>407</v>
      </c>
      <c r="D409">
        <v>0.6778816528248458</v>
      </c>
      <c r="E409">
        <v>0.655074352764903</v>
      </c>
    </row>
    <row r="410" spans="3:5">
      <c r="C410">
        <v>408</v>
      </c>
      <c r="D410">
        <v>0.655074352764903</v>
      </c>
      <c r="E410">
        <v>0.67785583534363925</v>
      </c>
    </row>
    <row r="411" spans="3:5">
      <c r="C411">
        <v>409</v>
      </c>
      <c r="D411">
        <v>0.67785583534363925</v>
      </c>
      <c r="E411">
        <v>0.65510190550264891</v>
      </c>
    </row>
    <row r="412" spans="3:5">
      <c r="C412">
        <v>410</v>
      </c>
      <c r="D412">
        <v>0.65510190550264891</v>
      </c>
      <c r="E412">
        <v>0.6778301967283421</v>
      </c>
    </row>
    <row r="413" spans="3:5">
      <c r="C413">
        <v>411</v>
      </c>
      <c r="D413">
        <v>0.6778301967283421</v>
      </c>
      <c r="E413">
        <v>0.65512926339467736</v>
      </c>
    </row>
    <row r="414" spans="3:5">
      <c r="C414">
        <v>412</v>
      </c>
      <c r="D414">
        <v>0.65512926339467736</v>
      </c>
      <c r="E414">
        <v>0.67780473491587445</v>
      </c>
    </row>
    <row r="415" spans="3:5">
      <c r="C415">
        <v>413</v>
      </c>
      <c r="D415">
        <v>0.67780473491587445</v>
      </c>
      <c r="E415">
        <v>0.65515642872448687</v>
      </c>
    </row>
    <row r="416" spans="3:5">
      <c r="C416">
        <v>414</v>
      </c>
      <c r="D416">
        <v>0.65515642872448687</v>
      </c>
      <c r="E416">
        <v>0.67777944787638966</v>
      </c>
    </row>
    <row r="417" spans="3:5">
      <c r="C417">
        <v>415</v>
      </c>
      <c r="D417">
        <v>0.67777944787638966</v>
      </c>
      <c r="E417">
        <v>0.6551834037382982</v>
      </c>
    </row>
    <row r="418" spans="3:5">
      <c r="C418">
        <v>416</v>
      </c>
      <c r="D418">
        <v>0.6551834037382982</v>
      </c>
      <c r="E418">
        <v>0.67775433361258897</v>
      </c>
    </row>
    <row r="419" spans="3:5">
      <c r="C419">
        <v>417</v>
      </c>
      <c r="D419">
        <v>0.67775433361258897</v>
      </c>
      <c r="E419">
        <v>0.6552101906458333</v>
      </c>
    </row>
    <row r="420" spans="3:5">
      <c r="C420">
        <v>418</v>
      </c>
      <c r="D420">
        <v>0.6552101906458333</v>
      </c>
      <c r="E420">
        <v>0.67772939015905231</v>
      </c>
    </row>
    <row r="421" spans="3:5">
      <c r="C421">
        <v>419</v>
      </c>
      <c r="D421">
        <v>0.67772939015905231</v>
      </c>
      <c r="E421">
        <v>0.65523679162107407</v>
      </c>
    </row>
    <row r="422" spans="3:5">
      <c r="C422">
        <v>420</v>
      </c>
      <c r="D422">
        <v>0.65523679162107407</v>
      </c>
      <c r="E422">
        <v>0.67770461558158568</v>
      </c>
    </row>
    <row r="423" spans="3:5">
      <c r="C423">
        <v>421</v>
      </c>
      <c r="D423">
        <v>0.67770461558158568</v>
      </c>
      <c r="E423">
        <v>0.65526320880300259</v>
      </c>
    </row>
    <row r="424" spans="3:5">
      <c r="C424">
        <v>422</v>
      </c>
      <c r="D424">
        <v>0.65526320880300259</v>
      </c>
      <c r="E424">
        <v>0.67768000797658567</v>
      </c>
    </row>
    <row r="425" spans="3:5">
      <c r="C425">
        <v>423</v>
      </c>
      <c r="D425">
        <v>0.67768000797658567</v>
      </c>
      <c r="E425">
        <v>0.6552894442963213</v>
      </c>
    </row>
    <row r="426" spans="3:5">
      <c r="C426">
        <v>424</v>
      </c>
      <c r="D426">
        <v>0.6552894442963213</v>
      </c>
      <c r="E426">
        <v>0.67765556547041916</v>
      </c>
    </row>
    <row r="427" spans="3:5">
      <c r="C427">
        <v>425</v>
      </c>
      <c r="D427">
        <v>0.67765556547041916</v>
      </c>
      <c r="E427">
        <v>0.6553155001721569</v>
      </c>
    </row>
    <row r="428" spans="3:5">
      <c r="C428">
        <v>426</v>
      </c>
      <c r="D428">
        <v>0.6553155001721569</v>
      </c>
      <c r="E428">
        <v>0.67763128621881819</v>
      </c>
    </row>
    <row r="429" spans="3:5">
      <c r="C429">
        <v>427</v>
      </c>
      <c r="D429">
        <v>0.67763128621881819</v>
      </c>
      <c r="E429">
        <v>0.65534137846874485</v>
      </c>
    </row>
    <row r="430" spans="3:5">
      <c r="C430">
        <v>428</v>
      </c>
      <c r="D430">
        <v>0.65534137846874485</v>
      </c>
      <c r="E430">
        <v>0.67760716840629054</v>
      </c>
    </row>
    <row r="431" spans="3:5">
      <c r="C431">
        <v>429</v>
      </c>
      <c r="D431">
        <v>0.67760716840629054</v>
      </c>
      <c r="E431">
        <v>0.65536708119209863</v>
      </c>
    </row>
    <row r="432" spans="3:5">
      <c r="C432">
        <v>430</v>
      </c>
      <c r="D432">
        <v>0.65536708119209863</v>
      </c>
      <c r="E432">
        <v>0.67758321024554347</v>
      </c>
    </row>
    <row r="433" spans="3:5">
      <c r="C433">
        <v>431</v>
      </c>
      <c r="D433">
        <v>0.67758321024554347</v>
      </c>
      <c r="E433">
        <v>0.65539261031666129</v>
      </c>
    </row>
    <row r="434" spans="3:5">
      <c r="C434">
        <v>432</v>
      </c>
      <c r="D434">
        <v>0.65539261031666129</v>
      </c>
      <c r="E434">
        <v>0.67755940997692277</v>
      </c>
    </row>
    <row r="435" spans="3:5">
      <c r="C435">
        <v>433</v>
      </c>
      <c r="D435">
        <v>0.67755940997692277</v>
      </c>
      <c r="E435">
        <v>0.65541796778594119</v>
      </c>
    </row>
    <row r="436" spans="3:5">
      <c r="C436">
        <v>434</v>
      </c>
      <c r="D436">
        <v>0.65541796778594119</v>
      </c>
      <c r="E436">
        <v>0.67753576586786446</v>
      </c>
    </row>
    <row r="437" spans="3:5">
      <c r="C437">
        <v>435</v>
      </c>
      <c r="D437">
        <v>0.67753576586786446</v>
      </c>
      <c r="E437">
        <v>0.65544315551313248</v>
      </c>
    </row>
    <row r="438" spans="3:5">
      <c r="C438">
        <v>436</v>
      </c>
      <c r="D438">
        <v>0.65544315551313248</v>
      </c>
      <c r="E438">
        <v>0.67751227621236032</v>
      </c>
    </row>
    <row r="439" spans="3:5">
      <c r="C439">
        <v>437</v>
      </c>
      <c r="D439">
        <v>0.67751227621236032</v>
      </c>
      <c r="E439">
        <v>0.65546817538172009</v>
      </c>
    </row>
    <row r="440" spans="3:5">
      <c r="C440">
        <v>438</v>
      </c>
      <c r="D440">
        <v>0.65546817538172009</v>
      </c>
      <c r="E440">
        <v>0.67748893933043619</v>
      </c>
    </row>
    <row r="441" spans="3:5">
      <c r="C441">
        <v>439</v>
      </c>
      <c r="D441">
        <v>0.67748893933043619</v>
      </c>
      <c r="E441">
        <v>0.65549302924607034</v>
      </c>
    </row>
    <row r="442" spans="3:5">
      <c r="C442">
        <v>440</v>
      </c>
      <c r="D442">
        <v>0.65549302924607034</v>
      </c>
      <c r="E442">
        <v>0.67746575356764216</v>
      </c>
    </row>
    <row r="443" spans="3:5">
      <c r="C443">
        <v>441</v>
      </c>
      <c r="D443">
        <v>0.67746575356764216</v>
      </c>
      <c r="E443">
        <v>0.65551771893200672</v>
      </c>
    </row>
    <row r="444" spans="3:5">
      <c r="C444">
        <v>442</v>
      </c>
      <c r="D444">
        <v>0.65551771893200672</v>
      </c>
      <c r="E444">
        <v>0.67744271729455607</v>
      </c>
    </row>
    <row r="445" spans="3:5">
      <c r="C445">
        <v>443</v>
      </c>
      <c r="D445">
        <v>0.67744271729455607</v>
      </c>
      <c r="E445">
        <v>0.65554224623737267</v>
      </c>
    </row>
    <row r="446" spans="3:5">
      <c r="C446">
        <v>444</v>
      </c>
      <c r="D446">
        <v>0.65554224623737267</v>
      </c>
      <c r="E446">
        <v>0.67741982890629759</v>
      </c>
    </row>
    <row r="447" spans="3:5">
      <c r="C447">
        <v>445</v>
      </c>
      <c r="D447">
        <v>0.67741982890629759</v>
      </c>
      <c r="E447">
        <v>0.65556661293258023</v>
      </c>
    </row>
    <row r="448" spans="3:5">
      <c r="C448">
        <v>446</v>
      </c>
      <c r="D448">
        <v>0.65556661293258023</v>
      </c>
      <c r="E448">
        <v>0.67739708682205435</v>
      </c>
    </row>
    <row r="449" spans="3:5">
      <c r="C449">
        <v>447</v>
      </c>
      <c r="D449">
        <v>0.67739708682205435</v>
      </c>
      <c r="E449">
        <v>0.6555908207611455</v>
      </c>
    </row>
    <row r="450" spans="3:5">
      <c r="C450">
        <v>448</v>
      </c>
      <c r="D450">
        <v>0.6555908207611455</v>
      </c>
      <c r="E450">
        <v>0.67737448948461931</v>
      </c>
    </row>
    <row r="451" spans="3:5">
      <c r="C451">
        <v>449</v>
      </c>
      <c r="D451">
        <v>0.67737448948461931</v>
      </c>
      <c r="E451">
        <v>0.65561487144021202</v>
      </c>
    </row>
    <row r="452" spans="3:5">
      <c r="C452">
        <v>450</v>
      </c>
      <c r="D452">
        <v>0.65561487144021202</v>
      </c>
      <c r="E452">
        <v>0.67735203535993893</v>
      </c>
    </row>
    <row r="453" spans="3:5">
      <c r="C453">
        <v>451</v>
      </c>
      <c r="D453">
        <v>0.67735203535993893</v>
      </c>
      <c r="E453">
        <v>0.65563876666106091</v>
      </c>
    </row>
    <row r="454" spans="3:5">
      <c r="C454">
        <v>452</v>
      </c>
      <c r="D454">
        <v>0.65563876666106091</v>
      </c>
      <c r="E454">
        <v>0.67732972293667149</v>
      </c>
    </row>
    <row r="455" spans="3:5">
      <c r="C455">
        <v>453</v>
      </c>
      <c r="D455">
        <v>0.67732972293667149</v>
      </c>
      <c r="E455">
        <v>0.65566250808960991</v>
      </c>
    </row>
    <row r="456" spans="3:5">
      <c r="C456">
        <v>454</v>
      </c>
      <c r="D456">
        <v>0.65566250808960991</v>
      </c>
      <c r="E456">
        <v>0.67730755072575644</v>
      </c>
    </row>
    <row r="457" spans="3:5">
      <c r="C457">
        <v>455</v>
      </c>
      <c r="D457">
        <v>0.67730755072575644</v>
      </c>
      <c r="E457">
        <v>0.65568609736689998</v>
      </c>
    </row>
    <row r="458" spans="3:5">
      <c r="C458">
        <v>456</v>
      </c>
      <c r="D458">
        <v>0.65568609736689998</v>
      </c>
      <c r="E458">
        <v>0.67728551725999242</v>
      </c>
    </row>
    <row r="459" spans="3:5">
      <c r="C459">
        <v>457</v>
      </c>
      <c r="D459">
        <v>0.67728551725999242</v>
      </c>
      <c r="E459">
        <v>0.65570953610957072</v>
      </c>
    </row>
    <row r="460" spans="3:5">
      <c r="C460">
        <v>458</v>
      </c>
      <c r="D460">
        <v>0.65570953610957072</v>
      </c>
      <c r="E460">
        <v>0.67726362109362681</v>
      </c>
    </row>
    <row r="461" spans="3:5">
      <c r="C461">
        <v>459</v>
      </c>
      <c r="D461">
        <v>0.67726362109362681</v>
      </c>
      <c r="E461">
        <v>0.65573282591032533</v>
      </c>
    </row>
    <row r="462" spans="3:5">
      <c r="C462">
        <v>460</v>
      </c>
      <c r="D462">
        <v>0.65573282591032533</v>
      </c>
      <c r="E462">
        <v>0.67724186080195292</v>
      </c>
    </row>
    <row r="463" spans="3:5">
      <c r="C463">
        <v>461</v>
      </c>
      <c r="D463">
        <v>0.67724186080195292</v>
      </c>
      <c r="E463">
        <v>0.65575596833838345</v>
      </c>
    </row>
    <row r="464" spans="3:5">
      <c r="C464">
        <v>462</v>
      </c>
      <c r="D464">
        <v>0.65575596833838345</v>
      </c>
      <c r="E464">
        <v>0.67722023498091755</v>
      </c>
    </row>
    <row r="465" spans="3:5">
      <c r="C465">
        <v>463</v>
      </c>
      <c r="D465">
        <v>0.67722023498091755</v>
      </c>
      <c r="E465">
        <v>0.65577896493992516</v>
      </c>
    </row>
    <row r="466" spans="3:5">
      <c r="C466">
        <v>464</v>
      </c>
      <c r="D466">
        <v>0.65577896493992516</v>
      </c>
      <c r="E466">
        <v>0.67719874224673671</v>
      </c>
    </row>
    <row r="467" spans="3:5">
      <c r="C467">
        <v>465</v>
      </c>
      <c r="D467">
        <v>0.67719874224673671</v>
      </c>
      <c r="E467">
        <v>0.65580181723852371</v>
      </c>
    </row>
    <row r="468" spans="3:5">
      <c r="C468">
        <v>466</v>
      </c>
      <c r="D468">
        <v>0.65580181723852371</v>
      </c>
      <c r="E468">
        <v>0.67717738123552096</v>
      </c>
    </row>
    <row r="469" spans="3:5">
      <c r="C469">
        <v>467</v>
      </c>
      <c r="D469">
        <v>0.67717738123552096</v>
      </c>
      <c r="E469">
        <v>0.65582452673556868</v>
      </c>
    </row>
    <row r="470" spans="3:5">
      <c r="C470">
        <v>468</v>
      </c>
      <c r="D470">
        <v>0.65582452673556868</v>
      </c>
      <c r="E470">
        <v>0.67715615060290812</v>
      </c>
    </row>
    <row r="471" spans="3:5">
      <c r="C471">
        <v>469</v>
      </c>
      <c r="D471">
        <v>0.67715615060290812</v>
      </c>
      <c r="E471">
        <v>0.65584709491067927</v>
      </c>
    </row>
    <row r="472" spans="3:5">
      <c r="C472">
        <v>470</v>
      </c>
      <c r="D472">
        <v>0.65584709491067927</v>
      </c>
      <c r="E472">
        <v>0.67713504902370514</v>
      </c>
    </row>
    <row r="473" spans="3:5">
      <c r="C473">
        <v>471</v>
      </c>
      <c r="D473">
        <v>0.67713504902370514</v>
      </c>
      <c r="E473">
        <v>0.65586952322210879</v>
      </c>
    </row>
    <row r="474" spans="3:5">
      <c r="C474">
        <v>472</v>
      </c>
      <c r="D474">
        <v>0.65586952322210879</v>
      </c>
      <c r="E474">
        <v>0.67711407519153743</v>
      </c>
    </row>
    <row r="475" spans="3:5">
      <c r="C475">
        <v>473</v>
      </c>
      <c r="D475">
        <v>0.67711407519153743</v>
      </c>
      <c r="E475">
        <v>0.65589181310713929</v>
      </c>
    </row>
    <row r="476" spans="3:5">
      <c r="C476">
        <v>474</v>
      </c>
      <c r="D476">
        <v>0.65589181310713929</v>
      </c>
      <c r="E476">
        <v>0.67709322781850623</v>
      </c>
    </row>
    <row r="477" spans="3:5">
      <c r="C477">
        <v>475</v>
      </c>
      <c r="D477">
        <v>0.67709322781850623</v>
      </c>
      <c r="E477">
        <v>0.65591396598246787</v>
      </c>
    </row>
    <row r="478" spans="3:5">
      <c r="C478">
        <v>476</v>
      </c>
      <c r="D478">
        <v>0.65591396598246787</v>
      </c>
      <c r="E478">
        <v>0.67707250563485355</v>
      </c>
    </row>
    <row r="479" spans="3:5">
      <c r="C479">
        <v>477</v>
      </c>
      <c r="D479">
        <v>0.67707250563485355</v>
      </c>
      <c r="E479">
        <v>0.65593598324458435</v>
      </c>
    </row>
    <row r="480" spans="3:5">
      <c r="C480">
        <v>478</v>
      </c>
      <c r="D480">
        <v>0.65593598324458435</v>
      </c>
      <c r="E480">
        <v>0.67705190738863408</v>
      </c>
    </row>
    <row r="481" spans="3:5">
      <c r="C481">
        <v>479</v>
      </c>
      <c r="D481">
        <v>0.67705190738863408</v>
      </c>
      <c r="E481">
        <v>0.65595786627013963</v>
      </c>
    </row>
    <row r="482" spans="3:5">
      <c r="C482">
        <v>480</v>
      </c>
      <c r="D482">
        <v>0.65595786627013963</v>
      </c>
      <c r="E482">
        <v>0.67703143184539571</v>
      </c>
    </row>
    <row r="483" spans="3:5">
      <c r="C483">
        <v>481</v>
      </c>
      <c r="D483">
        <v>0.67703143184539571</v>
      </c>
      <c r="E483">
        <v>0.65597961641630698</v>
      </c>
    </row>
    <row r="484" spans="3:5">
      <c r="C484">
        <v>482</v>
      </c>
      <c r="D484">
        <v>0.65597961641630698</v>
      </c>
      <c r="E484">
        <v>0.67701107778786518</v>
      </c>
    </row>
    <row r="485" spans="3:5">
      <c r="C485">
        <v>483</v>
      </c>
      <c r="D485">
        <v>0.67701107778786518</v>
      </c>
      <c r="E485">
        <v>0.65600123502113494</v>
      </c>
    </row>
    <row r="486" spans="3:5">
      <c r="C486">
        <v>484</v>
      </c>
      <c r="D486">
        <v>0.65600123502113494</v>
      </c>
      <c r="E486">
        <v>0.67699084401564191</v>
      </c>
    </row>
    <row r="487" spans="3:5">
      <c r="C487">
        <v>485</v>
      </c>
      <c r="D487">
        <v>0.67699084401564191</v>
      </c>
      <c r="E487">
        <v>0.65602272340389223</v>
      </c>
    </row>
    <row r="488" spans="3:5">
      <c r="C488">
        <v>486</v>
      </c>
      <c r="D488">
        <v>0.65602272340389223</v>
      </c>
      <c r="E488">
        <v>0.67697072934489766</v>
      </c>
    </row>
    <row r="489" spans="3:5">
      <c r="C489">
        <v>487</v>
      </c>
      <c r="D489">
        <v>0.67697072934489766</v>
      </c>
      <c r="E489">
        <v>0.65604408286540494</v>
      </c>
    </row>
    <row r="490" spans="3:5">
      <c r="C490">
        <v>488</v>
      </c>
      <c r="D490">
        <v>0.65604408286540494</v>
      </c>
      <c r="E490">
        <v>0.67695073260808392</v>
      </c>
    </row>
    <row r="491" spans="3:5">
      <c r="C491">
        <v>489</v>
      </c>
      <c r="D491">
        <v>0.67695073260808392</v>
      </c>
      <c r="E491">
        <v>0.65606531468838714</v>
      </c>
    </row>
    <row r="492" spans="3:5">
      <c r="C492">
        <v>490</v>
      </c>
      <c r="D492">
        <v>0.65606531468838714</v>
      </c>
      <c r="E492">
        <v>0.67693085265364406</v>
      </c>
    </row>
    <row r="493" spans="3:5">
      <c r="C493">
        <v>491</v>
      </c>
      <c r="D493">
        <v>0.67693085265364406</v>
      </c>
      <c r="E493">
        <v>0.65608642013776342</v>
      </c>
    </row>
    <row r="494" spans="3:5">
      <c r="C494">
        <v>492</v>
      </c>
      <c r="D494">
        <v>0.65608642013776342</v>
      </c>
      <c r="E494">
        <v>0.67691108834573277</v>
      </c>
    </row>
    <row r="495" spans="3:5">
      <c r="C495">
        <v>493</v>
      </c>
      <c r="D495">
        <v>0.67691108834573277</v>
      </c>
      <c r="E495">
        <v>0.65610740046098492</v>
      </c>
    </row>
    <row r="496" spans="3:5">
      <c r="C496">
        <v>494</v>
      </c>
      <c r="D496">
        <v>0.65610740046098492</v>
      </c>
      <c r="E496">
        <v>0.67689143856394107</v>
      </c>
    </row>
    <row r="497" spans="3:5">
      <c r="C497">
        <v>495</v>
      </c>
      <c r="D497">
        <v>0.67689143856394107</v>
      </c>
      <c r="E497">
        <v>0.65612825688833842</v>
      </c>
    </row>
    <row r="498" spans="3:5">
      <c r="C498">
        <v>496</v>
      </c>
      <c r="D498">
        <v>0.65612825688833842</v>
      </c>
      <c r="E498">
        <v>0.67687190220302706</v>
      </c>
    </row>
    <row r="499" spans="3:5">
      <c r="C499">
        <v>497</v>
      </c>
      <c r="D499">
        <v>0.67687190220302706</v>
      </c>
      <c r="E499">
        <v>0.6561489906332485</v>
      </c>
    </row>
    <row r="500" spans="3:5">
      <c r="C500">
        <v>498</v>
      </c>
      <c r="D500">
        <v>0.6561489906332485</v>
      </c>
      <c r="E500">
        <v>0.67685247817265304</v>
      </c>
    </row>
    <row r="501" spans="3:5">
      <c r="C501">
        <v>499</v>
      </c>
      <c r="D501">
        <v>0.67685247817265304</v>
      </c>
      <c r="E501">
        <v>0.65616960289257387</v>
      </c>
    </row>
    <row r="502" spans="3:5">
      <c r="C502">
        <v>500</v>
      </c>
      <c r="D502">
        <v>0.65616960289257387</v>
      </c>
      <c r="E502">
        <v>0.67683316539712735</v>
      </c>
    </row>
    <row r="503" spans="3:5">
      <c r="C503">
        <v>501</v>
      </c>
      <c r="D503">
        <v>0.67683316539712735</v>
      </c>
      <c r="E503">
        <v>0.65619009484689661</v>
      </c>
    </row>
    <row r="504" spans="3:5">
      <c r="C504">
        <v>502</v>
      </c>
      <c r="D504">
        <v>0.65619009484689661</v>
      </c>
      <c r="E504">
        <v>0.67681396281515227</v>
      </c>
    </row>
    <row r="505" spans="3:5">
      <c r="C505">
        <v>503</v>
      </c>
      <c r="D505">
        <v>0.67681396281515227</v>
      </c>
      <c r="E505">
        <v>0.65621046766080593</v>
      </c>
    </row>
    <row r="506" spans="3:5">
      <c r="C506">
        <v>504</v>
      </c>
      <c r="D506">
        <v>0.65621046766080593</v>
      </c>
      <c r="E506">
        <v>0.676794869379577</v>
      </c>
    </row>
    <row r="507" spans="3:5">
      <c r="C507">
        <v>505</v>
      </c>
      <c r="D507">
        <v>0.676794869379577</v>
      </c>
      <c r="E507">
        <v>0.65623072248317493</v>
      </c>
    </row>
    <row r="508" spans="3:5">
      <c r="C508">
        <v>506</v>
      </c>
      <c r="D508">
        <v>0.65623072248317493</v>
      </c>
      <c r="E508">
        <v>0.6767758840571555</v>
      </c>
    </row>
    <row r="509" spans="3:5">
      <c r="C509">
        <v>507</v>
      </c>
      <c r="D509">
        <v>0.6767758840571555</v>
      </c>
      <c r="E509">
        <v>0.6562508604474333</v>
      </c>
    </row>
    <row r="510" spans="3:5">
      <c r="C510">
        <v>508</v>
      </c>
      <c r="D510">
        <v>0.6562508604474333</v>
      </c>
      <c r="E510">
        <v>0.67675700582831022</v>
      </c>
    </row>
    <row r="511" spans="3:5">
      <c r="C511">
        <v>509</v>
      </c>
      <c r="D511">
        <v>0.67675700582831022</v>
      </c>
      <c r="E511">
        <v>0.6562708826718322</v>
      </c>
    </row>
    <row r="512" spans="3:5">
      <c r="C512">
        <v>510</v>
      </c>
      <c r="D512">
        <v>0.6562708826718322</v>
      </c>
      <c r="E512">
        <v>0.67673823368689934</v>
      </c>
    </row>
    <row r="513" spans="3:5">
      <c r="C513">
        <v>511</v>
      </c>
      <c r="D513">
        <v>0.67673823368689934</v>
      </c>
      <c r="E513">
        <v>0.65629079025970483</v>
      </c>
    </row>
    <row r="514" spans="3:5">
      <c r="C514">
        <v>512</v>
      </c>
      <c r="D514">
        <v>0.65629079025970483</v>
      </c>
      <c r="E514">
        <v>0.67671956663999089</v>
      </c>
    </row>
    <row r="515" spans="3:5">
      <c r="C515">
        <v>513</v>
      </c>
      <c r="D515">
        <v>0.67671956663999089</v>
      </c>
      <c r="E515">
        <v>0.65631058429972144</v>
      </c>
    </row>
    <row r="516" spans="3:5">
      <c r="C516">
        <v>514</v>
      </c>
      <c r="D516">
        <v>0.65631058429972144</v>
      </c>
      <c r="E516">
        <v>0.67670100370763908</v>
      </c>
    </row>
    <row r="517" spans="3:5">
      <c r="C517">
        <v>515</v>
      </c>
      <c r="D517">
        <v>0.67670100370763908</v>
      </c>
      <c r="E517">
        <v>0.65633026586613874</v>
      </c>
    </row>
    <row r="518" spans="3:5">
      <c r="C518">
        <v>516</v>
      </c>
      <c r="D518">
        <v>0.65633026586613874</v>
      </c>
      <c r="E518">
        <v>0.67668254392266713</v>
      </c>
    </row>
    <row r="519" spans="3:5">
      <c r="C519">
        <v>517</v>
      </c>
      <c r="D519">
        <v>0.67668254392266713</v>
      </c>
      <c r="E519">
        <v>0.65634983601904429</v>
      </c>
    </row>
    <row r="520" spans="3:5">
      <c r="C520">
        <v>518</v>
      </c>
      <c r="D520">
        <v>0.65634983601904429</v>
      </c>
      <c r="E520">
        <v>0.67666418633045389</v>
      </c>
    </row>
    <row r="521" spans="3:5">
      <c r="C521">
        <v>519</v>
      </c>
      <c r="D521">
        <v>0.67666418633045389</v>
      </c>
      <c r="E521">
        <v>0.65636929580459602</v>
      </c>
    </row>
    <row r="522" spans="3:5">
      <c r="C522">
        <v>520</v>
      </c>
      <c r="D522">
        <v>0.65636929580459602</v>
      </c>
      <c r="E522">
        <v>0.67664592998872419</v>
      </c>
    </row>
    <row r="523" spans="3:5">
      <c r="C523">
        <v>521</v>
      </c>
      <c r="D523">
        <v>0.67664592998872419</v>
      </c>
      <c r="E523">
        <v>0.65638864625525628</v>
      </c>
    </row>
    <row r="524" spans="3:5">
      <c r="C524">
        <v>522</v>
      </c>
      <c r="D524">
        <v>0.65638864625525628</v>
      </c>
      <c r="E524">
        <v>0.67662777396734497</v>
      </c>
    </row>
    <row r="525" spans="3:5">
      <c r="C525">
        <v>523</v>
      </c>
      <c r="D525">
        <v>0.67662777396734497</v>
      </c>
      <c r="E525">
        <v>0.6564078883900214</v>
      </c>
    </row>
    <row r="526" spans="3:5">
      <c r="C526">
        <v>524</v>
      </c>
      <c r="D526">
        <v>0.6564078883900214</v>
      </c>
      <c r="E526">
        <v>0.67660971734812392</v>
      </c>
    </row>
    <row r="527" spans="3:5">
      <c r="C527">
        <v>525</v>
      </c>
      <c r="D527">
        <v>0.67660971734812392</v>
      </c>
      <c r="E527">
        <v>0.6564270232146473</v>
      </c>
    </row>
    <row r="528" spans="3:5">
      <c r="C528">
        <v>526</v>
      </c>
      <c r="D528">
        <v>0.6564270232146473</v>
      </c>
      <c r="E528">
        <v>0.67659175922461257</v>
      </c>
    </row>
    <row r="529" spans="3:5">
      <c r="C529">
        <v>527</v>
      </c>
      <c r="D529">
        <v>0.67659175922461257</v>
      </c>
      <c r="E529">
        <v>0.65644605172186932</v>
      </c>
    </row>
    <row r="530" spans="3:5">
      <c r="C530">
        <v>528</v>
      </c>
      <c r="D530">
        <v>0.65644605172186932</v>
      </c>
      <c r="E530">
        <v>0.67657389870191453</v>
      </c>
    </row>
    <row r="531" spans="3:5">
      <c r="C531">
        <v>529</v>
      </c>
      <c r="D531">
        <v>0.67657389870191453</v>
      </c>
      <c r="E531">
        <v>0.65646497489161804</v>
      </c>
    </row>
    <row r="532" spans="3:5">
      <c r="C532">
        <v>530</v>
      </c>
      <c r="D532">
        <v>0.65646497489161804</v>
      </c>
      <c r="E532">
        <v>0.67655613489649602</v>
      </c>
    </row>
    <row r="533" spans="3:5">
      <c r="C533">
        <v>531</v>
      </c>
      <c r="D533">
        <v>0.67655613489649602</v>
      </c>
      <c r="E533">
        <v>0.65648379369123089</v>
      </c>
    </row>
    <row r="534" spans="3:5">
      <c r="C534">
        <v>532</v>
      </c>
      <c r="D534">
        <v>0.65648379369123089</v>
      </c>
      <c r="E534">
        <v>0.67653846693600084</v>
      </c>
    </row>
    <row r="535" spans="3:5">
      <c r="C535">
        <v>533</v>
      </c>
      <c r="D535">
        <v>0.67653846693600084</v>
      </c>
      <c r="E535">
        <v>0.65650250907565966</v>
      </c>
    </row>
    <row r="536" spans="3:5">
      <c r="C536">
        <v>534</v>
      </c>
      <c r="D536">
        <v>0.65650250907565966</v>
      </c>
      <c r="E536">
        <v>0.67652089395906922</v>
      </c>
    </row>
    <row r="537" spans="3:5">
      <c r="C537">
        <v>535</v>
      </c>
      <c r="D537">
        <v>0.67652089395906922</v>
      </c>
      <c r="E537">
        <v>0.6565211219876731</v>
      </c>
    </row>
    <row r="538" spans="3:5">
      <c r="C538">
        <v>536</v>
      </c>
      <c r="D538">
        <v>0.6565211219876731</v>
      </c>
      <c r="E538">
        <v>0.67650341511515988</v>
      </c>
    </row>
    <row r="539" spans="3:5">
      <c r="C539">
        <v>537</v>
      </c>
      <c r="D539">
        <v>0.67650341511515988</v>
      </c>
      <c r="E539">
        <v>0.65653963335805665</v>
      </c>
    </row>
    <row r="540" spans="3:5">
      <c r="C540">
        <v>538</v>
      </c>
      <c r="D540">
        <v>0.65653963335805665</v>
      </c>
      <c r="E540">
        <v>0.67648602956437565</v>
      </c>
    </row>
    <row r="541" spans="3:5">
      <c r="C541">
        <v>539</v>
      </c>
      <c r="D541">
        <v>0.67648602956437565</v>
      </c>
      <c r="E541">
        <v>0.65655804410580698</v>
      </c>
    </row>
    <row r="542" spans="3:5">
      <c r="C542">
        <v>540</v>
      </c>
      <c r="D542">
        <v>0.65655804410580698</v>
      </c>
      <c r="E542">
        <v>0.67646873647729255</v>
      </c>
    </row>
    <row r="543" spans="3:5">
      <c r="C543">
        <v>541</v>
      </c>
      <c r="D543">
        <v>0.67646873647729255</v>
      </c>
      <c r="E543">
        <v>0.65657635513832369</v>
      </c>
    </row>
    <row r="544" spans="3:5">
      <c r="C544">
        <v>542</v>
      </c>
      <c r="D544">
        <v>0.65657635513832369</v>
      </c>
      <c r="E544">
        <v>0.67645153503479261</v>
      </c>
    </row>
    <row r="545" spans="3:5">
      <c r="C545">
        <v>543</v>
      </c>
      <c r="D545">
        <v>0.67645153503479261</v>
      </c>
      <c r="E545">
        <v>0.65659456735159605</v>
      </c>
    </row>
    <row r="546" spans="3:5">
      <c r="C546">
        <v>544</v>
      </c>
      <c r="D546">
        <v>0.65659456735159605</v>
      </c>
      <c r="E546">
        <v>0.67643442442789936</v>
      </c>
    </row>
    <row r="547" spans="3:5">
      <c r="C547">
        <v>545</v>
      </c>
      <c r="D547">
        <v>0.67643442442789936</v>
      </c>
      <c r="E547">
        <v>0.65661268163038755</v>
      </c>
    </row>
    <row r="548" spans="3:5">
      <c r="C548">
        <v>546</v>
      </c>
      <c r="D548">
        <v>0.65661268163038755</v>
      </c>
      <c r="E548">
        <v>0.67641740385761662</v>
      </c>
    </row>
    <row r="549" spans="3:5">
      <c r="C549">
        <v>547</v>
      </c>
      <c r="D549">
        <v>0.67641740385761662</v>
      </c>
      <c r="E549">
        <v>0.65663069884841585</v>
      </c>
    </row>
    <row r="550" spans="3:5">
      <c r="C550">
        <v>548</v>
      </c>
      <c r="D550">
        <v>0.65663069884841585</v>
      </c>
      <c r="E550">
        <v>0.67640047253477054</v>
      </c>
    </row>
    <row r="551" spans="3:5">
      <c r="C551">
        <v>549</v>
      </c>
      <c r="D551">
        <v>0.67640047253477054</v>
      </c>
      <c r="E551">
        <v>0.65664861986852896</v>
      </c>
    </row>
    <row r="552" spans="3:5">
      <c r="C552">
        <v>550</v>
      </c>
      <c r="D552">
        <v>0.65664861986852896</v>
      </c>
      <c r="E552">
        <v>0.67638362967985532</v>
      </c>
    </row>
    <row r="553" spans="3:5">
      <c r="C553">
        <v>551</v>
      </c>
      <c r="D553">
        <v>0.67638362967985532</v>
      </c>
      <c r="E553">
        <v>0.65666644554287901</v>
      </c>
    </row>
    <row r="554" spans="3:5">
      <c r="C554">
        <v>552</v>
      </c>
      <c r="D554">
        <v>0.65666644554287901</v>
      </c>
      <c r="E554">
        <v>0.67636687452288036</v>
      </c>
    </row>
    <row r="555" spans="3:5">
      <c r="C555">
        <v>553</v>
      </c>
      <c r="D555">
        <v>0.67636687452288036</v>
      </c>
      <c r="E555">
        <v>0.65668417671309165</v>
      </c>
    </row>
    <row r="556" spans="3:5">
      <c r="C556">
        <v>554</v>
      </c>
      <c r="D556">
        <v>0.65668417671309165</v>
      </c>
      <c r="E556">
        <v>0.67635020630322207</v>
      </c>
    </row>
    <row r="557" spans="3:5">
      <c r="C557">
        <v>555</v>
      </c>
      <c r="D557">
        <v>0.67635020630322207</v>
      </c>
      <c r="E557">
        <v>0.65670181421043317</v>
      </c>
    </row>
    <row r="558" spans="3:5">
      <c r="C558">
        <v>556</v>
      </c>
      <c r="D558">
        <v>0.65670181421043317</v>
      </c>
      <c r="E558">
        <v>0.67633362426947663</v>
      </c>
    </row>
    <row r="559" spans="3:5">
      <c r="C559">
        <v>557</v>
      </c>
      <c r="D559">
        <v>0.67633362426947663</v>
      </c>
      <c r="E559">
        <v>0.6567193588559731</v>
      </c>
    </row>
    <row r="560" spans="3:5">
      <c r="C560">
        <v>558</v>
      </c>
      <c r="D560">
        <v>0.6567193588559731</v>
      </c>
      <c r="E560">
        <v>0.67631712767931818</v>
      </c>
    </row>
    <row r="561" spans="3:5">
      <c r="C561">
        <v>559</v>
      </c>
      <c r="D561">
        <v>0.67631712767931818</v>
      </c>
      <c r="E561">
        <v>0.65673681146074503</v>
      </c>
    </row>
    <row r="562" spans="3:5">
      <c r="C562">
        <v>560</v>
      </c>
      <c r="D562">
        <v>0.65673681146074503</v>
      </c>
      <c r="E562">
        <v>0.67630071579935658</v>
      </c>
    </row>
    <row r="563" spans="3:5">
      <c r="C563">
        <v>561</v>
      </c>
      <c r="D563">
        <v>0.67630071579935658</v>
      </c>
      <c r="E563">
        <v>0.65675417282590354</v>
      </c>
    </row>
    <row r="564" spans="3:5">
      <c r="C564">
        <v>562</v>
      </c>
      <c r="D564">
        <v>0.65675417282590354</v>
      </c>
      <c r="E564">
        <v>0.67628438790500023</v>
      </c>
    </row>
    <row r="565" spans="3:5">
      <c r="C565">
        <v>563</v>
      </c>
      <c r="D565">
        <v>0.67628438790500023</v>
      </c>
      <c r="E565">
        <v>0.6567714437428781</v>
      </c>
    </row>
    <row r="566" spans="3:5">
      <c r="C566">
        <v>564</v>
      </c>
      <c r="D566">
        <v>0.6567714437428781</v>
      </c>
      <c r="E566">
        <v>0.67626814328032081</v>
      </c>
    </row>
    <row r="567" spans="3:5">
      <c r="C567">
        <v>565</v>
      </c>
      <c r="D567">
        <v>0.67626814328032081</v>
      </c>
      <c r="E567">
        <v>0.65678862499352486</v>
      </c>
    </row>
    <row r="568" spans="3:5">
      <c r="C568">
        <v>566</v>
      </c>
      <c r="D568">
        <v>0.65678862499352486</v>
      </c>
      <c r="E568">
        <v>0.67625198121791952</v>
      </c>
    </row>
    <row r="569" spans="3:5">
      <c r="C569">
        <v>567</v>
      </c>
      <c r="D569">
        <v>0.67625198121791952</v>
      </c>
      <c r="E569">
        <v>0.65680571735027449</v>
      </c>
    </row>
    <row r="570" spans="3:5">
      <c r="C570">
        <v>568</v>
      </c>
      <c r="D570">
        <v>0.65680571735027449</v>
      </c>
      <c r="E570">
        <v>0.67623590101879749</v>
      </c>
    </row>
    <row r="571" spans="3:5">
      <c r="C571">
        <v>569</v>
      </c>
      <c r="D571">
        <v>0.67623590101879749</v>
      </c>
      <c r="E571">
        <v>0.65682272157627786</v>
      </c>
    </row>
    <row r="572" spans="3:5">
      <c r="C572">
        <v>570</v>
      </c>
      <c r="D572">
        <v>0.65682272157627786</v>
      </c>
      <c r="E572">
        <v>0.6762199019922277</v>
      </c>
    </row>
    <row r="573" spans="3:5">
      <c r="C573">
        <v>571</v>
      </c>
      <c r="D573">
        <v>0.6762199019922277</v>
      </c>
      <c r="E573">
        <v>0.65683963842554904</v>
      </c>
    </row>
    <row r="574" spans="3:5">
      <c r="C574">
        <v>572</v>
      </c>
      <c r="D574">
        <v>0.65683963842554904</v>
      </c>
      <c r="E574">
        <v>0.67620398345562915</v>
      </c>
    </row>
    <row r="575" spans="3:5">
      <c r="C575">
        <v>573</v>
      </c>
      <c r="D575">
        <v>0.67620398345562915</v>
      </c>
      <c r="E575">
        <v>0.6568564686431051</v>
      </c>
    </row>
    <row r="576" spans="3:5">
      <c r="C576">
        <v>574</v>
      </c>
      <c r="D576">
        <v>0.6568564686431051</v>
      </c>
      <c r="E576">
        <v>0.67618814473444377</v>
      </c>
    </row>
    <row r="577" spans="3:5">
      <c r="C577">
        <v>575</v>
      </c>
      <c r="D577">
        <v>0.67618814473444377</v>
      </c>
      <c r="E577">
        <v>0.65687321296510404</v>
      </c>
    </row>
    <row r="578" spans="3:5">
      <c r="C578">
        <v>576</v>
      </c>
      <c r="D578">
        <v>0.65687321296510404</v>
      </c>
      <c r="E578">
        <v>0.67617238516201539</v>
      </c>
    </row>
    <row r="579" spans="3:5">
      <c r="C579">
        <v>577</v>
      </c>
      <c r="D579">
        <v>0.67617238516201539</v>
      </c>
      <c r="E579">
        <v>0.65688987211897953</v>
      </c>
    </row>
    <row r="580" spans="3:5">
      <c r="C580">
        <v>578</v>
      </c>
      <c r="D580">
        <v>0.65688987211897953</v>
      </c>
      <c r="E580">
        <v>0.67615670407947071</v>
      </c>
    </row>
    <row r="581" spans="3:5">
      <c r="C581">
        <v>579</v>
      </c>
      <c r="D581">
        <v>0.67615670407947071</v>
      </c>
      <c r="E581">
        <v>0.65690644682357324</v>
      </c>
    </row>
    <row r="582" spans="3:5">
      <c r="C582">
        <v>580</v>
      </c>
      <c r="D582">
        <v>0.65690644682357324</v>
      </c>
      <c r="E582">
        <v>0.67614110083560353</v>
      </c>
    </row>
    <row r="583" spans="3:5">
      <c r="C583">
        <v>581</v>
      </c>
      <c r="D583">
        <v>0.67614110083560353</v>
      </c>
      <c r="E583">
        <v>0.65692293778926536</v>
      </c>
    </row>
    <row r="584" spans="3:5">
      <c r="C584">
        <v>582</v>
      </c>
      <c r="D584">
        <v>0.65692293778926536</v>
      </c>
      <c r="E584">
        <v>0.67612557478675905</v>
      </c>
    </row>
    <row r="585" spans="3:5">
      <c r="C585">
        <v>583</v>
      </c>
      <c r="D585">
        <v>0.67612557478675905</v>
      </c>
      <c r="E585">
        <v>0.65693934571810131</v>
      </c>
    </row>
    <row r="586" spans="3:5">
      <c r="C586">
        <v>584</v>
      </c>
      <c r="D586">
        <v>0.65693934571810131</v>
      </c>
      <c r="E586">
        <v>0.67611012529672287</v>
      </c>
    </row>
    <row r="587" spans="3:5">
      <c r="C587">
        <v>585</v>
      </c>
      <c r="D587">
        <v>0.67611012529672287</v>
      </c>
      <c r="E587">
        <v>0.65695567130391774</v>
      </c>
    </row>
    <row r="588" spans="3:5">
      <c r="C588">
        <v>586</v>
      </c>
      <c r="D588">
        <v>0.65695567130391774</v>
      </c>
      <c r="E588">
        <v>0.6760947517366096</v>
      </c>
    </row>
    <row r="589" spans="3:5">
      <c r="C589">
        <v>587</v>
      </c>
      <c r="D589">
        <v>0.6760947517366096</v>
      </c>
      <c r="E589">
        <v>0.65697191523246545</v>
      </c>
    </row>
    <row r="590" spans="3:5">
      <c r="C590">
        <v>588</v>
      </c>
      <c r="D590">
        <v>0.65697191523246545</v>
      </c>
      <c r="E590">
        <v>0.67607945348475507</v>
      </c>
    </row>
    <row r="591" spans="3:5">
      <c r="C591">
        <v>589</v>
      </c>
      <c r="D591">
        <v>0.67607945348475507</v>
      </c>
      <c r="E591">
        <v>0.65698807818152993</v>
      </c>
    </row>
    <row r="592" spans="3:5">
      <c r="C592">
        <v>590</v>
      </c>
      <c r="D592">
        <v>0.65698807818152993</v>
      </c>
      <c r="E592">
        <v>0.67606422992660953</v>
      </c>
    </row>
    <row r="593" spans="3:5">
      <c r="C593">
        <v>591</v>
      </c>
      <c r="D593">
        <v>0.67606422992660953</v>
      </c>
      <c r="E593">
        <v>0.65700416082104995</v>
      </c>
    </row>
    <row r="594" spans="3:5">
      <c r="C594">
        <v>592</v>
      </c>
      <c r="D594">
        <v>0.65700416082104995</v>
      </c>
      <c r="E594">
        <v>0.67604908045463363</v>
      </c>
    </row>
    <row r="595" spans="3:5">
      <c r="C595">
        <v>593</v>
      </c>
      <c r="D595">
        <v>0.67604908045463363</v>
      </c>
      <c r="E595">
        <v>0.6570201638132338</v>
      </c>
    </row>
    <row r="596" spans="3:5">
      <c r="C596">
        <v>594</v>
      </c>
      <c r="D596">
        <v>0.6570201638132338</v>
      </c>
      <c r="E596">
        <v>0.67603400446819562</v>
      </c>
    </row>
    <row r="597" spans="3:5">
      <c r="C597">
        <v>595</v>
      </c>
      <c r="D597">
        <v>0.67603400446819562</v>
      </c>
      <c r="E597">
        <v>0.65703608781267386</v>
      </c>
    </row>
    <row r="598" spans="3:5">
      <c r="C598">
        <v>596</v>
      </c>
      <c r="D598">
        <v>0.65703608781267386</v>
      </c>
      <c r="E598">
        <v>0.6760190013734706</v>
      </c>
    </row>
    <row r="599" spans="3:5">
      <c r="C599">
        <v>597</v>
      </c>
      <c r="D599">
        <v>0.6760190013734706</v>
      </c>
      <c r="E599">
        <v>0.65705193346645852</v>
      </c>
    </row>
    <row r="600" spans="3:5">
      <c r="C600">
        <v>598</v>
      </c>
      <c r="D600">
        <v>0.65705193346645852</v>
      </c>
      <c r="E600">
        <v>0.67600407058334133</v>
      </c>
    </row>
    <row r="601" spans="3:5">
      <c r="C601">
        <v>599</v>
      </c>
      <c r="D601">
        <v>0.67600407058334133</v>
      </c>
      <c r="E601">
        <v>0.65706770141428261</v>
      </c>
    </row>
    <row r="602" spans="3:5">
      <c r="C602">
        <v>600</v>
      </c>
      <c r="D602">
        <v>0.65706770141428261</v>
      </c>
      <c r="E602">
        <v>0.67598921151730129</v>
      </c>
    </row>
    <row r="603" spans="3:5">
      <c r="C603">
        <v>601</v>
      </c>
      <c r="D603">
        <v>0.67598921151730129</v>
      </c>
      <c r="E603">
        <v>0.65708339228855572</v>
      </c>
    </row>
    <row r="604" spans="3:5">
      <c r="C604">
        <v>602</v>
      </c>
      <c r="D604">
        <v>0.65708339228855572</v>
      </c>
      <c r="E604">
        <v>0.67597442360135918</v>
      </c>
    </row>
    <row r="605" spans="3:5">
      <c r="C605">
        <v>603</v>
      </c>
      <c r="D605">
        <v>0.67597442360135918</v>
      </c>
      <c r="E605">
        <v>0.65709900671450816</v>
      </c>
    </row>
    <row r="606" spans="3:5">
      <c r="C606">
        <v>604</v>
      </c>
      <c r="D606">
        <v>0.65709900671450816</v>
      </c>
      <c r="E606">
        <v>0.67595970626794477</v>
      </c>
    </row>
    <row r="607" spans="3:5">
      <c r="C607">
        <v>605</v>
      </c>
      <c r="D607">
        <v>0.67595970626794477</v>
      </c>
      <c r="E607">
        <v>0.65711454531029578</v>
      </c>
    </row>
    <row r="608" spans="3:5">
      <c r="C608">
        <v>606</v>
      </c>
      <c r="D608">
        <v>0.65711454531029578</v>
      </c>
      <c r="E608">
        <v>0.67594505895581702</v>
      </c>
    </row>
    <row r="609" spans="3:5">
      <c r="C609">
        <v>607</v>
      </c>
      <c r="D609">
        <v>0.67594505895581702</v>
      </c>
      <c r="E609">
        <v>0.65713000868710214</v>
      </c>
    </row>
    <row r="610" spans="3:5">
      <c r="C610">
        <v>608</v>
      </c>
      <c r="D610">
        <v>0.65713000868710214</v>
      </c>
      <c r="E610">
        <v>0.67593048110997367</v>
      </c>
    </row>
    <row r="611" spans="3:5">
      <c r="C611">
        <v>609</v>
      </c>
      <c r="D611">
        <v>0.67593048110997367</v>
      </c>
      <c r="E611">
        <v>0.65714539744923961</v>
      </c>
    </row>
    <row r="612" spans="3:5">
      <c r="C612">
        <v>610</v>
      </c>
      <c r="D612">
        <v>0.65714539744923961</v>
      </c>
      <c r="E612">
        <v>0.67591597218156152</v>
      </c>
    </row>
    <row r="613" spans="3:5">
      <c r="C613">
        <v>611</v>
      </c>
      <c r="D613">
        <v>0.67591597218156152</v>
      </c>
      <c r="E613">
        <v>0.6571607121942481</v>
      </c>
    </row>
    <row r="614" spans="3:5">
      <c r="C614">
        <v>612</v>
      </c>
      <c r="D614">
        <v>0.6571607121942481</v>
      </c>
      <c r="E614">
        <v>0.6759015316277901</v>
      </c>
    </row>
    <row r="615" spans="3:5">
      <c r="C615">
        <v>613</v>
      </c>
      <c r="D615">
        <v>0.6759015316277901</v>
      </c>
      <c r="E615">
        <v>0.65717595351299263</v>
      </c>
    </row>
    <row r="616" spans="3:5">
      <c r="C616">
        <v>614</v>
      </c>
      <c r="D616">
        <v>0.65717595351299263</v>
      </c>
      <c r="E616">
        <v>0.6758871589118447</v>
      </c>
    </row>
    <row r="617" spans="3:5">
      <c r="C617">
        <v>615</v>
      </c>
      <c r="D617">
        <v>0.6758871589118447</v>
      </c>
      <c r="E617">
        <v>0.65719112198975838</v>
      </c>
    </row>
    <row r="618" spans="3:5">
      <c r="C618">
        <v>616</v>
      </c>
      <c r="D618">
        <v>0.65719112198975838</v>
      </c>
      <c r="E618">
        <v>0.67587285350280268</v>
      </c>
    </row>
    <row r="619" spans="3:5">
      <c r="C619">
        <v>617</v>
      </c>
      <c r="D619">
        <v>0.67587285350280268</v>
      </c>
      <c r="E619">
        <v>0.65720621820234515</v>
      </c>
    </row>
    <row r="620" spans="3:5">
      <c r="C620">
        <v>618</v>
      </c>
      <c r="D620">
        <v>0.65720621820234515</v>
      </c>
      <c r="E620">
        <v>0.67585861487554999</v>
      </c>
    </row>
    <row r="621" spans="3:5">
      <c r="C621">
        <v>619</v>
      </c>
      <c r="D621">
        <v>0.67585861487554999</v>
      </c>
      <c r="E621">
        <v>0.65722124272215898</v>
      </c>
    </row>
    <row r="622" spans="3:5">
      <c r="C622">
        <v>620</v>
      </c>
      <c r="D622">
        <v>0.65722124272215898</v>
      </c>
      <c r="E622">
        <v>0.67584444251069986</v>
      </c>
    </row>
    <row r="623" spans="3:5">
      <c r="C623">
        <v>621</v>
      </c>
      <c r="D623">
        <v>0.67584444251069986</v>
      </c>
      <c r="E623">
        <v>0.65723619611430351</v>
      </c>
    </row>
    <row r="624" spans="3:5">
      <c r="C624">
        <v>622</v>
      </c>
      <c r="D624">
        <v>0.65723619611430351</v>
      </c>
      <c r="E624">
        <v>0.6758303358945128</v>
      </c>
    </row>
    <row r="625" spans="3:5">
      <c r="C625">
        <v>623</v>
      </c>
      <c r="D625">
        <v>0.6758303358945128</v>
      </c>
      <c r="E625">
        <v>0.65725107893766843</v>
      </c>
    </row>
    <row r="626" spans="3:5">
      <c r="C626">
        <v>624</v>
      </c>
      <c r="D626">
        <v>0.65725107893766843</v>
      </c>
      <c r="E626">
        <v>0.67581629451881753</v>
      </c>
    </row>
    <row r="627" spans="3:5">
      <c r="C627">
        <v>625</v>
      </c>
      <c r="D627">
        <v>0.67581629451881753</v>
      </c>
      <c r="E627">
        <v>0.65726589174501726</v>
      </c>
    </row>
    <row r="628" spans="3:5">
      <c r="C628">
        <v>626</v>
      </c>
      <c r="D628">
        <v>0.65726589174501726</v>
      </c>
      <c r="E628">
        <v>0.67580231788093359</v>
      </c>
    </row>
    <row r="629" spans="3:5">
      <c r="C629">
        <v>627</v>
      </c>
      <c r="D629">
        <v>0.67580231788093359</v>
      </c>
      <c r="E629">
        <v>0.65728063508307355</v>
      </c>
    </row>
    <row r="630" spans="3:5">
      <c r="C630">
        <v>628</v>
      </c>
      <c r="D630">
        <v>0.65728063508307355</v>
      </c>
      <c r="E630">
        <v>0.6757884054835952</v>
      </c>
    </row>
    <row r="631" spans="3:5">
      <c r="C631">
        <v>629</v>
      </c>
      <c r="D631">
        <v>0.6757884054835952</v>
      </c>
      <c r="E631">
        <v>0.6572953094926054</v>
      </c>
    </row>
    <row r="632" spans="3:5">
      <c r="C632">
        <v>630</v>
      </c>
      <c r="D632">
        <v>0.6572953094926054</v>
      </c>
      <c r="E632">
        <v>0.67577455683487653</v>
      </c>
    </row>
    <row r="633" spans="3:5">
      <c r="C633">
        <v>631</v>
      </c>
      <c r="D633">
        <v>0.67577455683487653</v>
      </c>
      <c r="E633">
        <v>0.65730991550850826</v>
      </c>
    </row>
    <row r="634" spans="3:5">
      <c r="C634">
        <v>632</v>
      </c>
      <c r="D634">
        <v>0.65730991550850826</v>
      </c>
      <c r="E634">
        <v>0.67576077144811797</v>
      </c>
    </row>
    <row r="635" spans="3:5">
      <c r="C635">
        <v>633</v>
      </c>
      <c r="D635">
        <v>0.67576077144811797</v>
      </c>
      <c r="E635">
        <v>0.65732445365988723</v>
      </c>
    </row>
    <row r="636" spans="3:5">
      <c r="C636">
        <v>634</v>
      </c>
      <c r="D636">
        <v>0.65732445365988723</v>
      </c>
      <c r="E636">
        <v>0.67574704884185399</v>
      </c>
    </row>
    <row r="637" spans="3:5">
      <c r="C637">
        <v>635</v>
      </c>
      <c r="D637">
        <v>0.67574704884185399</v>
      </c>
      <c r="E637">
        <v>0.65733892447013698</v>
      </c>
    </row>
    <row r="638" spans="3:5">
      <c r="C638">
        <v>636</v>
      </c>
      <c r="D638">
        <v>0.65733892447013698</v>
      </c>
      <c r="E638">
        <v>0.67573338853974152</v>
      </c>
    </row>
    <row r="639" spans="3:5">
      <c r="C639">
        <v>637</v>
      </c>
      <c r="D639">
        <v>0.67573338853974152</v>
      </c>
      <c r="E639">
        <v>0.65735332845702077</v>
      </c>
    </row>
    <row r="640" spans="3:5">
      <c r="C640">
        <v>638</v>
      </c>
      <c r="D640">
        <v>0.65735332845702077</v>
      </c>
      <c r="E640">
        <v>0.67571979007049077</v>
      </c>
    </row>
    <row r="641" spans="3:5">
      <c r="C641">
        <v>639</v>
      </c>
      <c r="D641">
        <v>0.67571979007049077</v>
      </c>
      <c r="E641">
        <v>0.657367666132748</v>
      </c>
    </row>
    <row r="642" spans="3:5">
      <c r="C642">
        <v>640</v>
      </c>
      <c r="D642">
        <v>0.657367666132748</v>
      </c>
      <c r="E642">
        <v>0.67570625296779596</v>
      </c>
    </row>
    <row r="643" spans="3:5">
      <c r="C643">
        <v>641</v>
      </c>
      <c r="D643">
        <v>0.67570625296779596</v>
      </c>
      <c r="E643">
        <v>0.65738193800405065</v>
      </c>
    </row>
    <row r="644" spans="3:5">
      <c r="C644">
        <v>642</v>
      </c>
      <c r="D644">
        <v>0.65738193800405065</v>
      </c>
      <c r="E644">
        <v>0.67569277677026751</v>
      </c>
    </row>
    <row r="645" spans="3:5">
      <c r="C645">
        <v>643</v>
      </c>
      <c r="D645">
        <v>0.67569277677026751</v>
      </c>
      <c r="E645">
        <v>0.65739614457225892</v>
      </c>
    </row>
    <row r="646" spans="3:5">
      <c r="C646">
        <v>644</v>
      </c>
      <c r="D646">
        <v>0.65739614457225892</v>
      </c>
      <c r="E646">
        <v>0.67567936102136572</v>
      </c>
    </row>
    <row r="647" spans="3:5">
      <c r="C647">
        <v>645</v>
      </c>
      <c r="D647">
        <v>0.67567936102136572</v>
      </c>
      <c r="E647">
        <v>0.65741028633337395</v>
      </c>
    </row>
    <row r="648" spans="3:5">
      <c r="C648">
        <v>646</v>
      </c>
      <c r="D648">
        <v>0.65741028633337395</v>
      </c>
      <c r="E648">
        <v>0.67566600526933573</v>
      </c>
    </row>
    <row r="649" spans="3:5">
      <c r="C649">
        <v>647</v>
      </c>
      <c r="D649">
        <v>0.67566600526933573</v>
      </c>
      <c r="E649">
        <v>0.65742436377814117</v>
      </c>
    </row>
    <row r="650" spans="3:5">
      <c r="C650">
        <v>648</v>
      </c>
      <c r="D650">
        <v>0.65742436377814117</v>
      </c>
      <c r="E650">
        <v>0.67565270906714237</v>
      </c>
    </row>
    <row r="651" spans="3:5">
      <c r="C651">
        <v>649</v>
      </c>
      <c r="D651">
        <v>0.67565270906714237</v>
      </c>
      <c r="E651">
        <v>0.65743837739212152</v>
      </c>
    </row>
    <row r="652" spans="3:5">
      <c r="C652">
        <v>650</v>
      </c>
      <c r="D652">
        <v>0.65743837739212152</v>
      </c>
      <c r="E652">
        <v>0.67563947197240781</v>
      </c>
    </row>
    <row r="653" spans="3:5">
      <c r="C653">
        <v>651</v>
      </c>
      <c r="D653">
        <v>0.67563947197240781</v>
      </c>
      <c r="E653">
        <v>0.65745232765576134</v>
      </c>
    </row>
    <row r="654" spans="3:5">
      <c r="C654">
        <v>652</v>
      </c>
      <c r="D654">
        <v>0.65745232765576134</v>
      </c>
      <c r="E654">
        <v>0.67562629354734827</v>
      </c>
    </row>
    <row r="655" spans="3:5">
      <c r="C655">
        <v>653</v>
      </c>
      <c r="D655">
        <v>0.67562629354734827</v>
      </c>
      <c r="E655">
        <v>0.6574662150444619</v>
      </c>
    </row>
    <row r="656" spans="3:5">
      <c r="C656">
        <v>654</v>
      </c>
      <c r="D656">
        <v>0.6574662150444619</v>
      </c>
      <c r="E656">
        <v>0.67561317335871385</v>
      </c>
    </row>
    <row r="657" spans="3:5">
      <c r="C657">
        <v>655</v>
      </c>
      <c r="D657">
        <v>0.67561317335871385</v>
      </c>
      <c r="E657">
        <v>0.65748004002864691</v>
      </c>
    </row>
    <row r="658" spans="3:5">
      <c r="C658">
        <v>656</v>
      </c>
      <c r="D658">
        <v>0.65748004002864691</v>
      </c>
      <c r="E658">
        <v>0.67560011097772732</v>
      </c>
    </row>
    <row r="659" spans="3:5">
      <c r="C659">
        <v>657</v>
      </c>
      <c r="D659">
        <v>0.67560011097772732</v>
      </c>
      <c r="E659">
        <v>0.65749380307382954</v>
      </c>
    </row>
    <row r="660" spans="3:5">
      <c r="C660">
        <v>658</v>
      </c>
      <c r="D660">
        <v>0.65749380307382954</v>
      </c>
      <c r="E660">
        <v>0.67558710598002536</v>
      </c>
    </row>
    <row r="661" spans="3:5">
      <c r="C661">
        <v>659</v>
      </c>
      <c r="D661">
        <v>0.67558710598002536</v>
      </c>
      <c r="E661">
        <v>0.65750750464067798</v>
      </c>
    </row>
    <row r="662" spans="3:5">
      <c r="C662">
        <v>660</v>
      </c>
      <c r="D662">
        <v>0.65750750464067798</v>
      </c>
      <c r="E662">
        <v>0.67557415794560038</v>
      </c>
    </row>
    <row r="663" spans="3:5">
      <c r="C663">
        <v>661</v>
      </c>
      <c r="D663">
        <v>0.67557415794560038</v>
      </c>
      <c r="E663">
        <v>0.65752114518508009</v>
      </c>
    </row>
    <row r="664" spans="3:5">
      <c r="C664">
        <v>662</v>
      </c>
      <c r="D664">
        <v>0.65752114518508009</v>
      </c>
      <c r="E664">
        <v>0.67556126645874282</v>
      </c>
    </row>
    <row r="665" spans="3:5">
      <c r="C665">
        <v>663</v>
      </c>
      <c r="D665">
        <v>0.67556126645874282</v>
      </c>
      <c r="E665">
        <v>0.65753472515820699</v>
      </c>
    </row>
    <row r="666" spans="3:5">
      <c r="C666">
        <v>664</v>
      </c>
      <c r="D666">
        <v>0.65753472515820699</v>
      </c>
      <c r="E666">
        <v>0.67554843110798457</v>
      </c>
    </row>
    <row r="667" spans="3:5">
      <c r="C667">
        <v>665</v>
      </c>
      <c r="D667">
        <v>0.67554843110798457</v>
      </c>
      <c r="E667">
        <v>0.6575482450065756</v>
      </c>
    </row>
    <row r="668" spans="3:5">
      <c r="C668">
        <v>666</v>
      </c>
      <c r="D668">
        <v>0.6575482450065756</v>
      </c>
      <c r="E668">
        <v>0.675535651486044</v>
      </c>
    </row>
    <row r="669" spans="3:5">
      <c r="C669">
        <v>667</v>
      </c>
      <c r="D669">
        <v>0.675535651486044</v>
      </c>
      <c r="E669">
        <v>0.65756170517211032</v>
      </c>
    </row>
    <row r="670" spans="3:5">
      <c r="C670">
        <v>668</v>
      </c>
      <c r="D670">
        <v>0.65756170517211032</v>
      </c>
      <c r="E670">
        <v>0.67552292718977092</v>
      </c>
    </row>
    <row r="671" spans="3:5">
      <c r="C671">
        <v>669</v>
      </c>
      <c r="D671">
        <v>0.67552292718977092</v>
      </c>
      <c r="E671">
        <v>0.65757510609220304</v>
      </c>
    </row>
    <row r="672" spans="3:5">
      <c r="C672">
        <v>670</v>
      </c>
      <c r="D672">
        <v>0.65757510609220304</v>
      </c>
      <c r="E672">
        <v>0.67551025782009289</v>
      </c>
    </row>
    <row r="673" spans="3:5">
      <c r="C673">
        <v>671</v>
      </c>
      <c r="D673">
        <v>0.67551025782009289</v>
      </c>
      <c r="E673">
        <v>0.65758844819977358</v>
      </c>
    </row>
    <row r="674" spans="3:5">
      <c r="C674">
        <v>672</v>
      </c>
      <c r="D674">
        <v>0.65758844819977358</v>
      </c>
      <c r="E674">
        <v>0.6754976429819618</v>
      </c>
    </row>
    <row r="675" spans="3:5">
      <c r="C675">
        <v>673</v>
      </c>
      <c r="D675">
        <v>0.6754976429819618</v>
      </c>
      <c r="E675">
        <v>0.6576017319233276</v>
      </c>
    </row>
    <row r="676" spans="3:5">
      <c r="C676">
        <v>674</v>
      </c>
      <c r="D676">
        <v>0.6576017319233276</v>
      </c>
      <c r="E676">
        <v>0.67548508228430271</v>
      </c>
    </row>
    <row r="677" spans="3:5">
      <c r="C677">
        <v>675</v>
      </c>
      <c r="D677">
        <v>0.67548508228430271</v>
      </c>
      <c r="E677">
        <v>0.65761495768701461</v>
      </c>
    </row>
    <row r="678" spans="3:5">
      <c r="C678">
        <v>676</v>
      </c>
      <c r="D678">
        <v>0.65761495768701461</v>
      </c>
      <c r="E678">
        <v>0.67547257533996174</v>
      </c>
    </row>
    <row r="679" spans="3:5">
      <c r="C679">
        <v>677</v>
      </c>
      <c r="D679">
        <v>0.67547257533996174</v>
      </c>
      <c r="E679">
        <v>0.65762812591068442</v>
      </c>
    </row>
    <row r="680" spans="3:5">
      <c r="C680">
        <v>678</v>
      </c>
      <c r="D680">
        <v>0.65762812591068442</v>
      </c>
      <c r="E680">
        <v>0.67546012176565629</v>
      </c>
    </row>
    <row r="681" spans="3:5">
      <c r="C681">
        <v>679</v>
      </c>
      <c r="D681">
        <v>0.67546012176565629</v>
      </c>
      <c r="E681">
        <v>0.65764123700994315</v>
      </c>
    </row>
    <row r="682" spans="3:5">
      <c r="C682">
        <v>680</v>
      </c>
      <c r="D682">
        <v>0.65764123700994315</v>
      </c>
      <c r="E682">
        <v>0.67544772118192475</v>
      </c>
    </row>
    <row r="683" spans="3:5">
      <c r="C683">
        <v>681</v>
      </c>
      <c r="D683">
        <v>0.67544772118192475</v>
      </c>
      <c r="E683">
        <v>0.65765429139620868</v>
      </c>
    </row>
    <row r="684" spans="3:5">
      <c r="C684">
        <v>682</v>
      </c>
      <c r="D684">
        <v>0.65765429139620868</v>
      </c>
      <c r="E684">
        <v>0.67543537321307801</v>
      </c>
    </row>
    <row r="685" spans="3:5">
      <c r="C685">
        <v>683</v>
      </c>
      <c r="D685">
        <v>0.67543537321307801</v>
      </c>
      <c r="E685">
        <v>0.65766728947676412</v>
      </c>
    </row>
    <row r="686" spans="3:5">
      <c r="C686">
        <v>684</v>
      </c>
      <c r="D686">
        <v>0.65766728947676412</v>
      </c>
      <c r="E686">
        <v>0.6754230774871508</v>
      </c>
    </row>
    <row r="687" spans="3:5">
      <c r="C687">
        <v>685</v>
      </c>
      <c r="D687">
        <v>0.6754230774871508</v>
      </c>
      <c r="E687">
        <v>0.65768023165481126</v>
      </c>
    </row>
    <row r="688" spans="3:5">
      <c r="C688">
        <v>686</v>
      </c>
      <c r="D688">
        <v>0.65768023165481126</v>
      </c>
      <c r="E688">
        <v>0.67541083363585508</v>
      </c>
    </row>
    <row r="689" spans="3:5">
      <c r="C689">
        <v>687</v>
      </c>
      <c r="D689">
        <v>0.67541083363585508</v>
      </c>
      <c r="E689">
        <v>0.65769311832952315</v>
      </c>
    </row>
    <row r="690" spans="3:5">
      <c r="C690">
        <v>688</v>
      </c>
      <c r="D690">
        <v>0.65769311832952315</v>
      </c>
      <c r="E690">
        <v>0.67539864129453298</v>
      </c>
    </row>
    <row r="691" spans="3:5">
      <c r="C691">
        <v>689</v>
      </c>
      <c r="D691">
        <v>0.67539864129453298</v>
      </c>
      <c r="E691">
        <v>0.65770594989609521</v>
      </c>
    </row>
    <row r="692" spans="3:5">
      <c r="C692">
        <v>690</v>
      </c>
      <c r="D692">
        <v>0.65770594989609521</v>
      </c>
      <c r="E692">
        <v>0.67538650010211099</v>
      </c>
    </row>
    <row r="693" spans="3:5">
      <c r="C693">
        <v>691</v>
      </c>
      <c r="D693">
        <v>0.67538650010211099</v>
      </c>
      <c r="E693">
        <v>0.65771872674579668</v>
      </c>
    </row>
    <row r="694" spans="3:5">
      <c r="C694">
        <v>692</v>
      </c>
      <c r="D694">
        <v>0.65771872674579668</v>
      </c>
      <c r="E694">
        <v>0.67537440970105411</v>
      </c>
    </row>
    <row r="695" spans="3:5">
      <c r="C695">
        <v>693</v>
      </c>
      <c r="D695">
        <v>0.67537440970105411</v>
      </c>
      <c r="E695">
        <v>0.65773144926602045</v>
      </c>
    </row>
    <row r="696" spans="3:5">
      <c r="C696">
        <v>694</v>
      </c>
      <c r="D696">
        <v>0.65773144926602045</v>
      </c>
      <c r="E696">
        <v>0.67536236973732244</v>
      </c>
    </row>
    <row r="697" spans="3:5">
      <c r="C697">
        <v>695</v>
      </c>
      <c r="D697">
        <v>0.67536236973732244</v>
      </c>
      <c r="E697">
        <v>0.65774411784033193</v>
      </c>
    </row>
    <row r="698" spans="3:5">
      <c r="C698">
        <v>696</v>
      </c>
      <c r="D698">
        <v>0.65774411784033193</v>
      </c>
      <c r="E698">
        <v>0.67535037986032642</v>
      </c>
    </row>
    <row r="699" spans="3:5">
      <c r="C699">
        <v>697</v>
      </c>
      <c r="D699">
        <v>0.67535037986032642</v>
      </c>
      <c r="E699">
        <v>0.65775673284851777</v>
      </c>
    </row>
    <row r="700" spans="3:5">
      <c r="C700">
        <v>698</v>
      </c>
      <c r="D700">
        <v>0.65775673284851777</v>
      </c>
      <c r="E700">
        <v>0.6753384397228841</v>
      </c>
    </row>
    <row r="701" spans="3:5">
      <c r="C701">
        <v>699</v>
      </c>
      <c r="D701">
        <v>0.6753384397228841</v>
      </c>
      <c r="E701">
        <v>0.6577692946666337</v>
      </c>
    </row>
    <row r="702" spans="3:5">
      <c r="C702">
        <v>700</v>
      </c>
      <c r="D702">
        <v>0.6577692946666337</v>
      </c>
      <c r="E702">
        <v>0.67532654898117872</v>
      </c>
    </row>
    <row r="703" spans="3:5">
      <c r="C703">
        <v>701</v>
      </c>
      <c r="D703">
        <v>0.67532654898117872</v>
      </c>
      <c r="E703">
        <v>0.65778180366705097</v>
      </c>
    </row>
    <row r="704" spans="3:5">
      <c r="C704">
        <v>702</v>
      </c>
      <c r="D704">
        <v>0.65778180366705097</v>
      </c>
      <c r="E704">
        <v>0.67531470729471654</v>
      </c>
    </row>
    <row r="705" spans="3:5">
      <c r="C705">
        <v>703</v>
      </c>
      <c r="D705">
        <v>0.67531470729471654</v>
      </c>
      <c r="E705">
        <v>0.65779426021850362</v>
      </c>
    </row>
    <row r="706" spans="3:5">
      <c r="C706">
        <v>704</v>
      </c>
      <c r="D706">
        <v>0.65779426021850362</v>
      </c>
      <c r="E706">
        <v>0.67530291432628553</v>
      </c>
    </row>
    <row r="707" spans="3:5">
      <c r="C707">
        <v>705</v>
      </c>
      <c r="D707">
        <v>0.67530291432628553</v>
      </c>
      <c r="E707">
        <v>0.65780666468613291</v>
      </c>
    </row>
    <row r="708" spans="3:5">
      <c r="C708">
        <v>706</v>
      </c>
      <c r="D708">
        <v>0.65780666468613291</v>
      </c>
      <c r="E708">
        <v>0.67529116974191528</v>
      </c>
    </row>
    <row r="709" spans="3:5">
      <c r="C709">
        <v>707</v>
      </c>
      <c r="D709">
        <v>0.67529116974191528</v>
      </c>
      <c r="E709">
        <v>0.65781901743153315</v>
      </c>
    </row>
    <row r="710" spans="3:5">
      <c r="C710">
        <v>708</v>
      </c>
      <c r="D710">
        <v>0.65781901743153315</v>
      </c>
      <c r="E710">
        <v>0.67527947321083637</v>
      </c>
    </row>
    <row r="711" spans="3:5">
      <c r="C711">
        <v>709</v>
      </c>
      <c r="D711">
        <v>0.67527947321083637</v>
      </c>
      <c r="E711">
        <v>0.65783131881279511</v>
      </c>
    </row>
    <row r="712" spans="3:5">
      <c r="C712">
        <v>710</v>
      </c>
      <c r="D712">
        <v>0.65783131881279511</v>
      </c>
      <c r="E712">
        <v>0.67526782440544153</v>
      </c>
    </row>
    <row r="713" spans="3:5">
      <c r="C713">
        <v>711</v>
      </c>
      <c r="D713">
        <v>0.67526782440544153</v>
      </c>
      <c r="E713">
        <v>0.65784356918454989</v>
      </c>
    </row>
    <row r="714" spans="3:5">
      <c r="C714">
        <v>712</v>
      </c>
      <c r="D714">
        <v>0.65784356918454989</v>
      </c>
      <c r="E714">
        <v>0.67525622300124666</v>
      </c>
    </row>
    <row r="715" spans="3:5">
      <c r="C715">
        <v>713</v>
      </c>
      <c r="D715">
        <v>0.67525622300124666</v>
      </c>
      <c r="E715">
        <v>0.65785576889801178</v>
      </c>
    </row>
    <row r="716" spans="3:5">
      <c r="C716">
        <v>714</v>
      </c>
      <c r="D716">
        <v>0.65785576889801178</v>
      </c>
      <c r="E716">
        <v>0.67524466867685251</v>
      </c>
    </row>
    <row r="717" spans="3:5">
      <c r="C717">
        <v>715</v>
      </c>
      <c r="D717">
        <v>0.67524466867685251</v>
      </c>
      <c r="E717">
        <v>0.65786791830102054</v>
      </c>
    </row>
    <row r="718" spans="3:5">
      <c r="C718">
        <v>716</v>
      </c>
      <c r="D718">
        <v>0.65786791830102054</v>
      </c>
      <c r="E718">
        <v>0.67523316111390697</v>
      </c>
    </row>
    <row r="719" spans="3:5">
      <c r="C719">
        <v>717</v>
      </c>
      <c r="D719">
        <v>0.67523316111390697</v>
      </c>
      <c r="E719">
        <v>0.65788001773808258</v>
      </c>
    </row>
    <row r="720" spans="3:5">
      <c r="C720">
        <v>718</v>
      </c>
      <c r="D720">
        <v>0.65788001773808258</v>
      </c>
      <c r="E720">
        <v>0.67522169999706816</v>
      </c>
    </row>
    <row r="721" spans="3:5">
      <c r="C721">
        <v>719</v>
      </c>
      <c r="D721">
        <v>0.67522169999706816</v>
      </c>
      <c r="E721">
        <v>0.65789206755041241</v>
      </c>
    </row>
    <row r="722" spans="3:5">
      <c r="C722">
        <v>720</v>
      </c>
      <c r="D722">
        <v>0.65789206755041241</v>
      </c>
      <c r="E722">
        <v>0.67521028501396807</v>
      </c>
    </row>
    <row r="723" spans="3:5">
      <c r="C723">
        <v>721</v>
      </c>
      <c r="D723">
        <v>0.67521028501396807</v>
      </c>
      <c r="E723">
        <v>0.65790406807597235</v>
      </c>
    </row>
    <row r="724" spans="3:5">
      <c r="C724">
        <v>722</v>
      </c>
      <c r="D724">
        <v>0.65790406807597235</v>
      </c>
      <c r="E724">
        <v>0.67519891585517611</v>
      </c>
    </row>
    <row r="725" spans="3:5">
      <c r="C725">
        <v>723</v>
      </c>
      <c r="D725">
        <v>0.67519891585517611</v>
      </c>
      <c r="E725">
        <v>0.65791601964951274</v>
      </c>
    </row>
    <row r="726" spans="3:5">
      <c r="C726">
        <v>724</v>
      </c>
      <c r="D726">
        <v>0.65791601964951274</v>
      </c>
      <c r="E726">
        <v>0.67518759221416413</v>
      </c>
    </row>
    <row r="727" spans="3:5">
      <c r="C727">
        <v>725</v>
      </c>
      <c r="D727">
        <v>0.67518759221416413</v>
      </c>
      <c r="E727">
        <v>0.65792792260261124</v>
      </c>
    </row>
    <row r="728" spans="3:5">
      <c r="C728">
        <v>726</v>
      </c>
      <c r="D728">
        <v>0.65792792260261124</v>
      </c>
      <c r="E728">
        <v>0.67517631378727094</v>
      </c>
    </row>
    <row r="729" spans="3:5">
      <c r="C729">
        <v>727</v>
      </c>
      <c r="D729">
        <v>0.67517631378727094</v>
      </c>
      <c r="E729">
        <v>0.65793977726371078</v>
      </c>
    </row>
    <row r="730" spans="3:5">
      <c r="C730">
        <v>728</v>
      </c>
      <c r="D730">
        <v>0.65793977726371078</v>
      </c>
      <c r="E730">
        <v>0.67516508027366828</v>
      </c>
    </row>
    <row r="731" spans="3:5">
      <c r="C731">
        <v>729</v>
      </c>
      <c r="D731">
        <v>0.67516508027366828</v>
      </c>
      <c r="E731">
        <v>0.657951583958158</v>
      </c>
    </row>
    <row r="732" spans="3:5">
      <c r="C732">
        <v>730</v>
      </c>
      <c r="D732">
        <v>0.657951583958158</v>
      </c>
      <c r="E732">
        <v>0.67515389137532689</v>
      </c>
    </row>
    <row r="733" spans="3:5">
      <c r="C733">
        <v>731</v>
      </c>
      <c r="D733">
        <v>0.67515389137532689</v>
      </c>
      <c r="E733">
        <v>0.65796334300824055</v>
      </c>
    </row>
    <row r="734" spans="3:5">
      <c r="C734">
        <v>732</v>
      </c>
      <c r="D734">
        <v>0.65796334300824055</v>
      </c>
      <c r="E734">
        <v>0.67514274679698283</v>
      </c>
    </row>
    <row r="735" spans="3:5">
      <c r="C735">
        <v>733</v>
      </c>
      <c r="D735">
        <v>0.67514274679698283</v>
      </c>
      <c r="E735">
        <v>0.65797505473322393</v>
      </c>
    </row>
    <row r="736" spans="3:5">
      <c r="C736">
        <v>734</v>
      </c>
      <c r="D736">
        <v>0.65797505473322393</v>
      </c>
      <c r="E736">
        <v>0.67513164624610467</v>
      </c>
    </row>
    <row r="737" spans="3:5">
      <c r="C737">
        <v>735</v>
      </c>
      <c r="D737">
        <v>0.67513164624610467</v>
      </c>
      <c r="E737">
        <v>0.6579867194493878</v>
      </c>
    </row>
    <row r="738" spans="3:5">
      <c r="C738">
        <v>736</v>
      </c>
      <c r="D738">
        <v>0.6579867194493878</v>
      </c>
      <c r="E738">
        <v>0.67512058943286124</v>
      </c>
    </row>
    <row r="739" spans="3:5">
      <c r="C739">
        <v>737</v>
      </c>
      <c r="D739">
        <v>0.67512058943286124</v>
      </c>
      <c r="E739">
        <v>0.65799833747006176</v>
      </c>
    </row>
    <row r="740" spans="3:5">
      <c r="C740">
        <v>738</v>
      </c>
      <c r="D740">
        <v>0.65799833747006176</v>
      </c>
      <c r="E740">
        <v>0.67510957607008948</v>
      </c>
    </row>
    <row r="741" spans="3:5">
      <c r="C741">
        <v>739</v>
      </c>
      <c r="D741">
        <v>0.67510957607008948</v>
      </c>
      <c r="E741">
        <v>0.65800990910566071</v>
      </c>
    </row>
    <row r="742" spans="3:5">
      <c r="C742">
        <v>740</v>
      </c>
      <c r="D742">
        <v>0.65800990910566071</v>
      </c>
      <c r="E742">
        <v>0.67509860587326254</v>
      </c>
    </row>
    <row r="743" spans="3:5">
      <c r="C743">
        <v>741</v>
      </c>
      <c r="D743">
        <v>0.67509860587326254</v>
      </c>
      <c r="E743">
        <v>0.65802143466371965</v>
      </c>
    </row>
    <row r="744" spans="3:5">
      <c r="C744">
        <v>742</v>
      </c>
      <c r="D744">
        <v>0.65802143466371965</v>
      </c>
      <c r="E744">
        <v>0.67508767856045937</v>
      </c>
    </row>
    <row r="745" spans="3:5">
      <c r="C745">
        <v>743</v>
      </c>
      <c r="D745">
        <v>0.67508767856045937</v>
      </c>
      <c r="E745">
        <v>0.65803291444892775</v>
      </c>
    </row>
    <row r="746" spans="3:5">
      <c r="C746">
        <v>744</v>
      </c>
      <c r="D746">
        <v>0.65803291444892775</v>
      </c>
      <c r="E746">
        <v>0.67507679385233366</v>
      </c>
    </row>
    <row r="747" spans="3:5">
      <c r="C747">
        <v>745</v>
      </c>
      <c r="D747">
        <v>0.67507679385233366</v>
      </c>
      <c r="E747">
        <v>0.65804434876316231</v>
      </c>
    </row>
    <row r="748" spans="3:5">
      <c r="C748">
        <v>746</v>
      </c>
      <c r="D748">
        <v>0.65804434876316231</v>
      </c>
      <c r="E748">
        <v>0.67506595147208381</v>
      </c>
    </row>
    <row r="749" spans="3:5">
      <c r="C749">
        <v>747</v>
      </c>
      <c r="D749">
        <v>0.67506595147208381</v>
      </c>
      <c r="E749">
        <v>0.65805573790552196</v>
      </c>
    </row>
    <row r="750" spans="3:5">
      <c r="C750">
        <v>748</v>
      </c>
      <c r="D750">
        <v>0.65805573790552196</v>
      </c>
      <c r="E750">
        <v>0.6750551511454228</v>
      </c>
    </row>
    <row r="751" spans="3:5">
      <c r="C751">
        <v>749</v>
      </c>
      <c r="D751">
        <v>0.6750551511454228</v>
      </c>
      <c r="E751">
        <v>0.65806708217235954</v>
      </c>
    </row>
    <row r="752" spans="3:5">
      <c r="C752">
        <v>750</v>
      </c>
      <c r="D752">
        <v>0.65806708217235954</v>
      </c>
      <c r="E752">
        <v>0.6750443926005496</v>
      </c>
    </row>
    <row r="753" spans="3:5">
      <c r="C753">
        <v>751</v>
      </c>
      <c r="D753">
        <v>0.6750443926005496</v>
      </c>
      <c r="E753">
        <v>0.65807838185731393</v>
      </c>
    </row>
    <row r="754" spans="3:5">
      <c r="C754">
        <v>752</v>
      </c>
      <c r="D754">
        <v>0.65807838185731393</v>
      </c>
      <c r="E754">
        <v>0.67503367556811977</v>
      </c>
    </row>
    <row r="755" spans="3:5">
      <c r="C755">
        <v>753</v>
      </c>
      <c r="D755">
        <v>0.67503367556811977</v>
      </c>
      <c r="E755">
        <v>0.65808963725134262</v>
      </c>
    </row>
    <row r="756" spans="3:5">
      <c r="C756">
        <v>754</v>
      </c>
      <c r="D756">
        <v>0.65808963725134262</v>
      </c>
      <c r="E756">
        <v>0.67502299978121671</v>
      </c>
    </row>
    <row r="757" spans="3:5">
      <c r="C757">
        <v>755</v>
      </c>
      <c r="D757">
        <v>0.67502299978121671</v>
      </c>
      <c r="E757">
        <v>0.65810084864275264</v>
      </c>
    </row>
    <row r="758" spans="3:5">
      <c r="C758">
        <v>756</v>
      </c>
      <c r="D758">
        <v>0.65810084864275264</v>
      </c>
      <c r="E758">
        <v>0.67501236497532424</v>
      </c>
    </row>
    <row r="759" spans="3:5">
      <c r="C759">
        <v>757</v>
      </c>
      <c r="D759">
        <v>0.67501236497532424</v>
      </c>
      <c r="E759">
        <v>0.65811201631723171</v>
      </c>
    </row>
    <row r="760" spans="3:5">
      <c r="C760">
        <v>758</v>
      </c>
      <c r="D760">
        <v>0.65811201631723171</v>
      </c>
      <c r="E760">
        <v>0.67500177088829838</v>
      </c>
    </row>
    <row r="761" spans="3:5">
      <c r="C761">
        <v>759</v>
      </c>
      <c r="D761">
        <v>0.67500177088829838</v>
      </c>
      <c r="E761">
        <v>0.65812314055787857</v>
      </c>
    </row>
    <row r="762" spans="3:5">
      <c r="C762">
        <v>760</v>
      </c>
      <c r="D762">
        <v>0.65812314055787857</v>
      </c>
      <c r="E762">
        <v>0.67499121726034017</v>
      </c>
    </row>
    <row r="763" spans="3:5">
      <c r="C763">
        <v>761</v>
      </c>
      <c r="D763">
        <v>0.67499121726034017</v>
      </c>
      <c r="E763">
        <v>0.65813422164523327</v>
      </c>
    </row>
    <row r="764" spans="3:5">
      <c r="C764">
        <v>762</v>
      </c>
      <c r="D764">
        <v>0.65813422164523327</v>
      </c>
      <c r="E764">
        <v>0.67498070383396869</v>
      </c>
    </row>
    <row r="765" spans="3:5">
      <c r="C765">
        <v>763</v>
      </c>
      <c r="D765">
        <v>0.67498070383396869</v>
      </c>
      <c r="E765">
        <v>0.65814525985730687</v>
      </c>
    </row>
    <row r="766" spans="3:5">
      <c r="C766">
        <v>764</v>
      </c>
      <c r="D766">
        <v>0.65814525985730687</v>
      </c>
      <c r="E766">
        <v>0.67497023035399462</v>
      </c>
    </row>
    <row r="767" spans="3:5">
      <c r="C767">
        <v>765</v>
      </c>
      <c r="D767">
        <v>0.67497023035399462</v>
      </c>
      <c r="E767">
        <v>0.65815625546961021</v>
      </c>
    </row>
    <row r="768" spans="3:5">
      <c r="C768">
        <v>766</v>
      </c>
      <c r="D768">
        <v>0.65815625546961021</v>
      </c>
      <c r="E768">
        <v>0.67495979656749416</v>
      </c>
    </row>
    <row r="769" spans="3:5">
      <c r="C769">
        <v>767</v>
      </c>
      <c r="D769">
        <v>0.67495979656749416</v>
      </c>
      <c r="E769">
        <v>0.6581672087551832</v>
      </c>
    </row>
    <row r="770" spans="3:5">
      <c r="C770">
        <v>768</v>
      </c>
      <c r="D770">
        <v>0.6581672087551832</v>
      </c>
      <c r="E770">
        <v>0.67494940222378297</v>
      </c>
    </row>
    <row r="771" spans="3:5">
      <c r="C771">
        <v>769</v>
      </c>
      <c r="D771">
        <v>0.67494940222378297</v>
      </c>
      <c r="E771">
        <v>0.65817811998462306</v>
      </c>
    </row>
    <row r="772" spans="3:5">
      <c r="C772">
        <v>770</v>
      </c>
      <c r="D772">
        <v>0.65817811998462306</v>
      </c>
      <c r="E772">
        <v>0.67493904707439056</v>
      </c>
    </row>
    <row r="773" spans="3:5">
      <c r="C773">
        <v>771</v>
      </c>
      <c r="D773">
        <v>0.67493904707439056</v>
      </c>
      <c r="E773">
        <v>0.65818898942611237</v>
      </c>
    </row>
    <row r="774" spans="3:5">
      <c r="C774">
        <v>772</v>
      </c>
      <c r="D774">
        <v>0.65818898942611237</v>
      </c>
      <c r="E774">
        <v>0.67492873087303595</v>
      </c>
    </row>
    <row r="775" spans="3:5">
      <c r="C775">
        <v>773</v>
      </c>
      <c r="D775">
        <v>0.67492873087303595</v>
      </c>
      <c r="E775">
        <v>0.65819981734544686</v>
      </c>
    </row>
    <row r="776" spans="3:5">
      <c r="C776">
        <v>774</v>
      </c>
      <c r="D776">
        <v>0.65819981734544686</v>
      </c>
      <c r="E776">
        <v>0.67491845337560175</v>
      </c>
    </row>
    <row r="777" spans="3:5">
      <c r="C777">
        <v>775</v>
      </c>
      <c r="D777">
        <v>0.67491845337560175</v>
      </c>
      <c r="E777">
        <v>0.65821060400606224</v>
      </c>
    </row>
    <row r="778" spans="3:5">
      <c r="C778">
        <v>776</v>
      </c>
      <c r="D778">
        <v>0.65821060400606224</v>
      </c>
      <c r="E778">
        <v>0.67490821434011083</v>
      </c>
    </row>
    <row r="779" spans="3:5">
      <c r="C779">
        <v>777</v>
      </c>
      <c r="D779">
        <v>0.67490821434011083</v>
      </c>
      <c r="E779">
        <v>0.65822134966906154</v>
      </c>
    </row>
    <row r="780" spans="3:5">
      <c r="C780">
        <v>778</v>
      </c>
      <c r="D780">
        <v>0.65822134966906154</v>
      </c>
      <c r="E780">
        <v>0.67489801352670176</v>
      </c>
    </row>
    <row r="781" spans="3:5">
      <c r="C781">
        <v>779</v>
      </c>
      <c r="D781">
        <v>0.67489801352670176</v>
      </c>
      <c r="E781">
        <v>0.65823205459324097</v>
      </c>
    </row>
    <row r="782" spans="3:5">
      <c r="C782">
        <v>780</v>
      </c>
      <c r="D782">
        <v>0.65823205459324097</v>
      </c>
      <c r="E782">
        <v>0.67488785069760482</v>
      </c>
    </row>
    <row r="783" spans="3:5">
      <c r="C783">
        <v>781</v>
      </c>
      <c r="D783">
        <v>0.67488785069760482</v>
      </c>
      <c r="E783">
        <v>0.65824271903511689</v>
      </c>
    </row>
    <row r="784" spans="3:5">
      <c r="C784">
        <v>782</v>
      </c>
      <c r="D784">
        <v>0.65824271903511689</v>
      </c>
      <c r="E784">
        <v>0.67487772561711923</v>
      </c>
    </row>
    <row r="785" spans="3:5">
      <c r="C785">
        <v>783</v>
      </c>
      <c r="D785">
        <v>0.67487772561711923</v>
      </c>
      <c r="E785">
        <v>0.65825334324895068</v>
      </c>
    </row>
    <row r="786" spans="3:5">
      <c r="C786">
        <v>784</v>
      </c>
      <c r="D786">
        <v>0.65825334324895068</v>
      </c>
      <c r="E786">
        <v>0.67486763805158934</v>
      </c>
    </row>
    <row r="787" spans="3:5">
      <c r="C787">
        <v>785</v>
      </c>
      <c r="D787">
        <v>0.67486763805158934</v>
      </c>
      <c r="E787">
        <v>0.65826392748677509</v>
      </c>
    </row>
    <row r="788" spans="3:5">
      <c r="C788">
        <v>786</v>
      </c>
      <c r="D788">
        <v>0.65826392748677509</v>
      </c>
      <c r="E788">
        <v>0.67485758776938232</v>
      </c>
    </row>
    <row r="789" spans="3:5">
      <c r="C789">
        <v>787</v>
      </c>
      <c r="D789">
        <v>0.67485758776938232</v>
      </c>
      <c r="E789">
        <v>0.65827447199841826</v>
      </c>
    </row>
    <row r="790" spans="3:5">
      <c r="C790">
        <v>788</v>
      </c>
      <c r="D790">
        <v>0.65827447199841826</v>
      </c>
      <c r="E790">
        <v>0.67484757454086575</v>
      </c>
    </row>
    <row r="791" spans="3:5">
      <c r="C791">
        <v>789</v>
      </c>
      <c r="D791">
        <v>0.67484757454086575</v>
      </c>
      <c r="E791">
        <v>0.65828497703152922</v>
      </c>
    </row>
    <row r="792" spans="3:5">
      <c r="C792">
        <v>790</v>
      </c>
      <c r="D792">
        <v>0.65828497703152922</v>
      </c>
      <c r="E792">
        <v>0.67483759813838484</v>
      </c>
    </row>
    <row r="793" spans="3:5">
      <c r="C793">
        <v>791</v>
      </c>
      <c r="D793">
        <v>0.67483759813838484</v>
      </c>
      <c r="E793">
        <v>0.65829544283160202</v>
      </c>
    </row>
    <row r="794" spans="3:5">
      <c r="C794">
        <v>792</v>
      </c>
      <c r="D794">
        <v>0.65829544283160202</v>
      </c>
      <c r="E794">
        <v>0.67482765833624114</v>
      </c>
    </row>
    <row r="795" spans="3:5">
      <c r="C795">
        <v>793</v>
      </c>
      <c r="D795">
        <v>0.67482765833624114</v>
      </c>
      <c r="E795">
        <v>0.65830586964199955</v>
      </c>
    </row>
    <row r="796" spans="3:5">
      <c r="C796">
        <v>794</v>
      </c>
      <c r="D796">
        <v>0.65830586964199955</v>
      </c>
      <c r="E796">
        <v>0.67481775491067064</v>
      </c>
    </row>
    <row r="797" spans="3:5">
      <c r="C797">
        <v>795</v>
      </c>
      <c r="D797">
        <v>0.67481775491067064</v>
      </c>
      <c r="E797">
        <v>0.65831625770397795</v>
      </c>
    </row>
    <row r="798" spans="3:5">
      <c r="C798">
        <v>796</v>
      </c>
      <c r="D798">
        <v>0.65831625770397795</v>
      </c>
      <c r="E798">
        <v>0.67480788763982302</v>
      </c>
    </row>
    <row r="799" spans="3:5">
      <c r="C799">
        <v>797</v>
      </c>
      <c r="D799">
        <v>0.67480788763982302</v>
      </c>
      <c r="E799">
        <v>0.65832660725670911</v>
      </c>
    </row>
    <row r="800" spans="3:5">
      <c r="C800">
        <v>798</v>
      </c>
      <c r="D800">
        <v>0.65832660725670911</v>
      </c>
      <c r="E800">
        <v>0.67479805630373935</v>
      </c>
    </row>
    <row r="801" spans="3:5">
      <c r="C801">
        <v>799</v>
      </c>
      <c r="D801">
        <v>0.67479805630373935</v>
      </c>
      <c r="E801">
        <v>0.65833691853730425</v>
      </c>
    </row>
    <row r="802" spans="3:5">
      <c r="C802">
        <v>800</v>
      </c>
      <c r="D802">
        <v>0.65833691853730425</v>
      </c>
      <c r="E802">
        <v>0.67478826068433329</v>
      </c>
    </row>
    <row r="803" spans="3:5">
      <c r="C803">
        <v>801</v>
      </c>
      <c r="D803">
        <v>0.67478826068433329</v>
      </c>
      <c r="E803">
        <v>0.65834719178083667</v>
      </c>
    </row>
    <row r="804" spans="3:5">
      <c r="C804">
        <v>802</v>
      </c>
      <c r="D804">
        <v>0.65834719178083667</v>
      </c>
      <c r="E804">
        <v>0.67477850056536881</v>
      </c>
    </row>
    <row r="805" spans="3:5">
      <c r="C805">
        <v>803</v>
      </c>
      <c r="D805">
        <v>0.67477850056536881</v>
      </c>
      <c r="E805">
        <v>0.65835742722036417</v>
      </c>
    </row>
    <row r="806" spans="3:5">
      <c r="C806">
        <v>804</v>
      </c>
      <c r="D806">
        <v>0.65835742722036417</v>
      </c>
      <c r="E806">
        <v>0.67476877573244121</v>
      </c>
    </row>
    <row r="807" spans="3:5">
      <c r="C807">
        <v>805</v>
      </c>
      <c r="D807">
        <v>0.67476877573244121</v>
      </c>
      <c r="E807">
        <v>0.65836762508695101</v>
      </c>
    </row>
    <row r="808" spans="3:5">
      <c r="C808">
        <v>806</v>
      </c>
      <c r="D808">
        <v>0.65836762508695101</v>
      </c>
      <c r="E808">
        <v>0.67475908597295675</v>
      </c>
    </row>
    <row r="809" spans="3:5">
      <c r="C809">
        <v>807</v>
      </c>
      <c r="D809">
        <v>0.67475908597295675</v>
      </c>
      <c r="E809">
        <v>0.65837778560969018</v>
      </c>
    </row>
    <row r="810" spans="3:5">
      <c r="C810">
        <v>808</v>
      </c>
      <c r="D810">
        <v>0.65837778560969018</v>
      </c>
      <c r="E810">
        <v>0.67474943107611307</v>
      </c>
    </row>
    <row r="811" spans="3:5">
      <c r="C811">
        <v>809</v>
      </c>
      <c r="D811">
        <v>0.67474943107611307</v>
      </c>
      <c r="E811">
        <v>0.65838790901572453</v>
      </c>
    </row>
    <row r="812" spans="3:5">
      <c r="C812">
        <v>810</v>
      </c>
      <c r="D812">
        <v>0.65838790901572453</v>
      </c>
      <c r="E812">
        <v>0.67473981083287971</v>
      </c>
    </row>
    <row r="813" spans="3:5">
      <c r="C813">
        <v>811</v>
      </c>
      <c r="D813">
        <v>0.67473981083287971</v>
      </c>
      <c r="E813">
        <v>0.65839799553026823</v>
      </c>
    </row>
    <row r="814" spans="3:5">
      <c r="C814">
        <v>812</v>
      </c>
      <c r="D814">
        <v>0.65839799553026823</v>
      </c>
      <c r="E814">
        <v>0.67473022503597935</v>
      </c>
    </row>
    <row r="815" spans="3:5">
      <c r="C815">
        <v>813</v>
      </c>
      <c r="D815">
        <v>0.67473022503597935</v>
      </c>
      <c r="E815">
        <v>0.658408045376628</v>
      </c>
    </row>
    <row r="816" spans="3:5">
      <c r="C816">
        <v>814</v>
      </c>
      <c r="D816">
        <v>0.658408045376628</v>
      </c>
      <c r="E816">
        <v>0.67472067347986853</v>
      </c>
    </row>
    <row r="817" spans="3:5">
      <c r="C817">
        <v>815</v>
      </c>
      <c r="D817">
        <v>0.67472067347986853</v>
      </c>
      <c r="E817">
        <v>0.6584180587762235</v>
      </c>
    </row>
    <row r="818" spans="3:5">
      <c r="C818">
        <v>816</v>
      </c>
      <c r="D818">
        <v>0.6584180587762235</v>
      </c>
      <c r="E818">
        <v>0.67471115596071896</v>
      </c>
    </row>
    <row r="819" spans="3:5">
      <c r="C819">
        <v>817</v>
      </c>
      <c r="D819">
        <v>0.67471115596071896</v>
      </c>
      <c r="E819">
        <v>0.6584280359486081</v>
      </c>
    </row>
    <row r="820" spans="3:5">
      <c r="C820">
        <v>818</v>
      </c>
      <c r="D820">
        <v>0.6584280359486081</v>
      </c>
      <c r="E820">
        <v>0.67470167227639966</v>
      </c>
    </row>
    <row r="821" spans="3:5">
      <c r="C821">
        <v>819</v>
      </c>
      <c r="D821">
        <v>0.67470167227639966</v>
      </c>
      <c r="E821">
        <v>0.65843797711148833</v>
      </c>
    </row>
    <row r="822" spans="3:5">
      <c r="C822">
        <v>820</v>
      </c>
      <c r="D822">
        <v>0.65843797711148833</v>
      </c>
      <c r="E822">
        <v>0.67469222222645853</v>
      </c>
    </row>
    <row r="823" spans="3:5">
      <c r="C823">
        <v>821</v>
      </c>
      <c r="D823">
        <v>0.67469222222645853</v>
      </c>
      <c r="E823">
        <v>0.65844788248074493</v>
      </c>
    </row>
    <row r="824" spans="3:5">
      <c r="C824">
        <v>822</v>
      </c>
      <c r="D824">
        <v>0.65844788248074493</v>
      </c>
      <c r="E824">
        <v>0.67468280561210414</v>
      </c>
    </row>
    <row r="825" spans="3:5">
      <c r="C825">
        <v>823</v>
      </c>
      <c r="D825">
        <v>0.67468280561210414</v>
      </c>
      <c r="E825">
        <v>0.65845775227045156</v>
      </c>
    </row>
    <row r="826" spans="3:5">
      <c r="C826">
        <v>824</v>
      </c>
      <c r="D826">
        <v>0.65845775227045156</v>
      </c>
      <c r="E826">
        <v>0.67467342223618865</v>
      </c>
    </row>
    <row r="827" spans="3:5">
      <c r="C827">
        <v>825</v>
      </c>
      <c r="D827">
        <v>0.67467342223618865</v>
      </c>
      <c r="E827">
        <v>0.65846758669289451</v>
      </c>
    </row>
    <row r="828" spans="3:5">
      <c r="C828">
        <v>826</v>
      </c>
      <c r="D828">
        <v>0.65846758669289451</v>
      </c>
      <c r="E828">
        <v>0.67466407190318989</v>
      </c>
    </row>
    <row r="829" spans="3:5">
      <c r="C829">
        <v>827</v>
      </c>
      <c r="D829">
        <v>0.67466407190318989</v>
      </c>
      <c r="E829">
        <v>0.65847738595859195</v>
      </c>
    </row>
    <row r="830" spans="3:5">
      <c r="C830">
        <v>828</v>
      </c>
      <c r="D830">
        <v>0.65847738595859195</v>
      </c>
      <c r="E830">
        <v>0.67465475441919442</v>
      </c>
    </row>
    <row r="831" spans="3:5">
      <c r="C831">
        <v>829</v>
      </c>
      <c r="D831">
        <v>0.67465475441919442</v>
      </c>
      <c r="E831">
        <v>0.65848715027631266</v>
      </c>
    </row>
    <row r="832" spans="3:5">
      <c r="C832">
        <v>830</v>
      </c>
      <c r="D832">
        <v>0.65848715027631266</v>
      </c>
      <c r="E832">
        <v>0.67464546959188043</v>
      </c>
    </row>
    <row r="833" spans="3:5">
      <c r="C833">
        <v>831</v>
      </c>
      <c r="D833">
        <v>0.67464546959188043</v>
      </c>
      <c r="E833">
        <v>0.65849687985309469</v>
      </c>
    </row>
    <row r="834" spans="3:5">
      <c r="C834">
        <v>832</v>
      </c>
      <c r="D834">
        <v>0.65849687985309469</v>
      </c>
      <c r="E834">
        <v>0.67463621723050093</v>
      </c>
    </row>
    <row r="835" spans="3:5">
      <c r="C835">
        <v>833</v>
      </c>
      <c r="D835">
        <v>0.67463621723050093</v>
      </c>
      <c r="E835">
        <v>0.6585065748942639</v>
      </c>
    </row>
    <row r="836" spans="3:5">
      <c r="C836">
        <v>834</v>
      </c>
      <c r="D836">
        <v>0.6585065748942639</v>
      </c>
      <c r="E836">
        <v>0.67462699714586738</v>
      </c>
    </row>
    <row r="837" spans="3:5">
      <c r="C837">
        <v>835</v>
      </c>
      <c r="D837">
        <v>0.67462699714586738</v>
      </c>
      <c r="E837">
        <v>0.65851623560345174</v>
      </c>
    </row>
    <row r="838" spans="3:5">
      <c r="C838">
        <v>836</v>
      </c>
      <c r="D838">
        <v>0.65851623560345174</v>
      </c>
      <c r="E838">
        <v>0.67461780915033298</v>
      </c>
    </row>
    <row r="839" spans="3:5">
      <c r="C839">
        <v>837</v>
      </c>
      <c r="D839">
        <v>0.67461780915033298</v>
      </c>
      <c r="E839">
        <v>0.65852586218261366</v>
      </c>
    </row>
    <row r="840" spans="3:5">
      <c r="C840">
        <v>838</v>
      </c>
      <c r="D840">
        <v>0.65852586218261366</v>
      </c>
      <c r="E840">
        <v>0.67460865305777695</v>
      </c>
    </row>
    <row r="841" spans="3:5">
      <c r="C841">
        <v>839</v>
      </c>
      <c r="D841">
        <v>0.67460865305777695</v>
      </c>
      <c r="E841">
        <v>0.65853545483204667</v>
      </c>
    </row>
    <row r="842" spans="3:5">
      <c r="C842">
        <v>840</v>
      </c>
      <c r="D842">
        <v>0.65853545483204667</v>
      </c>
      <c r="E842">
        <v>0.67459952868358819</v>
      </c>
    </row>
    <row r="843" spans="3:5">
      <c r="C843">
        <v>841</v>
      </c>
      <c r="D843">
        <v>0.67459952868358819</v>
      </c>
      <c r="E843">
        <v>0.65854501375040664</v>
      </c>
    </row>
    <row r="844" spans="3:5">
      <c r="C844">
        <v>842</v>
      </c>
      <c r="D844">
        <v>0.65854501375040664</v>
      </c>
      <c r="E844">
        <v>0.67459043584465006</v>
      </c>
    </row>
    <row r="845" spans="3:5">
      <c r="C845">
        <v>843</v>
      </c>
      <c r="D845">
        <v>0.67459043584465006</v>
      </c>
      <c r="E845">
        <v>0.65855453913472539</v>
      </c>
    </row>
    <row r="846" spans="3:5">
      <c r="C846">
        <v>844</v>
      </c>
      <c r="D846">
        <v>0.65855453913472539</v>
      </c>
      <c r="E846">
        <v>0.67458137435932453</v>
      </c>
    </row>
    <row r="847" spans="3:5">
      <c r="C847">
        <v>845</v>
      </c>
      <c r="D847">
        <v>0.67458137435932453</v>
      </c>
      <c r="E847">
        <v>0.65856403118042806</v>
      </c>
    </row>
    <row r="848" spans="3:5">
      <c r="C848">
        <v>846</v>
      </c>
      <c r="D848">
        <v>0.65856403118042806</v>
      </c>
      <c r="E848">
        <v>0.67457234404743671</v>
      </c>
    </row>
    <row r="849" spans="3:5">
      <c r="C849">
        <v>847</v>
      </c>
      <c r="D849">
        <v>0.67457234404743671</v>
      </c>
      <c r="E849">
        <v>0.65857349008135013</v>
      </c>
    </row>
    <row r="850" spans="3:5">
      <c r="C850">
        <v>848</v>
      </c>
      <c r="D850">
        <v>0.65857349008135013</v>
      </c>
      <c r="E850">
        <v>0.67456334473025981</v>
      </c>
    </row>
    <row r="851" spans="3:5">
      <c r="C851">
        <v>849</v>
      </c>
      <c r="D851">
        <v>0.67456334473025981</v>
      </c>
      <c r="E851">
        <v>0.65858291602975338</v>
      </c>
    </row>
    <row r="852" spans="3:5">
      <c r="C852">
        <v>850</v>
      </c>
      <c r="D852">
        <v>0.65858291602975338</v>
      </c>
      <c r="E852">
        <v>0.67455437623050052</v>
      </c>
    </row>
    <row r="853" spans="3:5">
      <c r="C853">
        <v>851</v>
      </c>
      <c r="D853">
        <v>0.67455437623050052</v>
      </c>
      <c r="E853">
        <v>0.6585923092163426</v>
      </c>
    </row>
    <row r="854" spans="3:5">
      <c r="C854">
        <v>852</v>
      </c>
      <c r="D854">
        <v>0.6585923092163426</v>
      </c>
      <c r="E854">
        <v>0.67454543837228398</v>
      </c>
    </row>
    <row r="855" spans="3:5">
      <c r="C855">
        <v>853</v>
      </c>
      <c r="D855">
        <v>0.67454543837228398</v>
      </c>
      <c r="E855">
        <v>0.65860166983028168</v>
      </c>
    </row>
    <row r="856" spans="3:5">
      <c r="C856">
        <v>854</v>
      </c>
      <c r="D856">
        <v>0.65860166983028168</v>
      </c>
      <c r="E856">
        <v>0.67453653098113897</v>
      </c>
    </row>
    <row r="857" spans="3:5">
      <c r="C857">
        <v>855</v>
      </c>
      <c r="D857">
        <v>0.67453653098113897</v>
      </c>
      <c r="E857">
        <v>0.65861099805920975</v>
      </c>
    </row>
    <row r="858" spans="3:5">
      <c r="C858">
        <v>856</v>
      </c>
      <c r="D858">
        <v>0.65861099805920975</v>
      </c>
      <c r="E858">
        <v>0.67452765388398406</v>
      </c>
    </row>
    <row r="859" spans="3:5">
      <c r="C859">
        <v>857</v>
      </c>
      <c r="D859">
        <v>0.67452765388398406</v>
      </c>
      <c r="E859">
        <v>0.65862029408925671</v>
      </c>
    </row>
    <row r="860" spans="3:5">
      <c r="C860">
        <v>858</v>
      </c>
      <c r="D860">
        <v>0.65862029408925671</v>
      </c>
      <c r="E860">
        <v>0.67451880690911314</v>
      </c>
    </row>
    <row r="861" spans="3:5">
      <c r="C861">
        <v>859</v>
      </c>
      <c r="D861">
        <v>0.67451880690911314</v>
      </c>
      <c r="E861">
        <v>0.65862955810505897</v>
      </c>
    </row>
    <row r="862" spans="3:5">
      <c r="C862">
        <v>860</v>
      </c>
      <c r="D862">
        <v>0.65862955810505897</v>
      </c>
      <c r="E862">
        <v>0.67450998988618116</v>
      </c>
    </row>
    <row r="863" spans="3:5">
      <c r="C863">
        <v>861</v>
      </c>
      <c r="D863">
        <v>0.67450998988618116</v>
      </c>
      <c r="E863">
        <v>0.6586387902897749</v>
      </c>
    </row>
    <row r="864" spans="3:5">
      <c r="C864">
        <v>862</v>
      </c>
      <c r="D864">
        <v>0.6586387902897749</v>
      </c>
      <c r="E864">
        <v>0.67450120264619051</v>
      </c>
    </row>
    <row r="865" spans="3:5">
      <c r="C865">
        <v>863</v>
      </c>
      <c r="D865">
        <v>0.67450120264619051</v>
      </c>
      <c r="E865">
        <v>0.65864799082509939</v>
      </c>
    </row>
    <row r="866" spans="3:5">
      <c r="C866">
        <v>864</v>
      </c>
      <c r="D866">
        <v>0.65864799082509939</v>
      </c>
      <c r="E866">
        <v>0.67449244502147754</v>
      </c>
    </row>
    <row r="867" spans="3:5">
      <c r="C867">
        <v>865</v>
      </c>
      <c r="D867">
        <v>0.67449244502147754</v>
      </c>
      <c r="E867">
        <v>0.65865715989128004</v>
      </c>
    </row>
    <row r="868" spans="3:5">
      <c r="C868">
        <v>866</v>
      </c>
      <c r="D868">
        <v>0.65865715989128004</v>
      </c>
      <c r="E868">
        <v>0.67448371684569841</v>
      </c>
    </row>
    <row r="869" spans="3:5">
      <c r="C869">
        <v>867</v>
      </c>
      <c r="D869">
        <v>0.67448371684569841</v>
      </c>
      <c r="E869">
        <v>0.65866629766713047</v>
      </c>
    </row>
    <row r="870" spans="3:5">
      <c r="C870">
        <v>868</v>
      </c>
      <c r="D870">
        <v>0.65866629766713047</v>
      </c>
      <c r="E870">
        <v>0.67447501795381659</v>
      </c>
    </row>
    <row r="871" spans="3:5">
      <c r="C871">
        <v>869</v>
      </c>
      <c r="D871">
        <v>0.67447501795381659</v>
      </c>
      <c r="E871">
        <v>0.65867540433004623</v>
      </c>
    </row>
    <row r="872" spans="3:5">
      <c r="C872">
        <v>870</v>
      </c>
      <c r="D872">
        <v>0.65867540433004623</v>
      </c>
      <c r="E872">
        <v>0.67446634818208906</v>
      </c>
    </row>
    <row r="873" spans="3:5">
      <c r="C873">
        <v>871</v>
      </c>
      <c r="D873">
        <v>0.67446634818208906</v>
      </c>
      <c r="E873">
        <v>0.65868448005601821</v>
      </c>
    </row>
    <row r="874" spans="3:5">
      <c r="C874">
        <v>872</v>
      </c>
      <c r="D874">
        <v>0.65868448005601821</v>
      </c>
      <c r="E874">
        <v>0.67445770736805355</v>
      </c>
    </row>
    <row r="875" spans="3:5">
      <c r="C875">
        <v>873</v>
      </c>
      <c r="D875">
        <v>0.67445770736805355</v>
      </c>
      <c r="E875">
        <v>0.65869352501964784</v>
      </c>
    </row>
    <row r="876" spans="3:5">
      <c r="C876">
        <v>874</v>
      </c>
      <c r="D876">
        <v>0.65869352501964784</v>
      </c>
      <c r="E876">
        <v>0.67444909535051523</v>
      </c>
    </row>
    <row r="877" spans="3:5">
      <c r="C877">
        <v>875</v>
      </c>
      <c r="D877">
        <v>0.67444909535051523</v>
      </c>
      <c r="E877">
        <v>0.65870253939416057</v>
      </c>
    </row>
    <row r="878" spans="3:5">
      <c r="C878">
        <v>876</v>
      </c>
      <c r="D878">
        <v>0.65870253939416057</v>
      </c>
      <c r="E878">
        <v>0.6744405119695347</v>
      </c>
    </row>
    <row r="879" spans="3:5">
      <c r="C879">
        <v>877</v>
      </c>
      <c r="D879">
        <v>0.6744405119695347</v>
      </c>
      <c r="E879">
        <v>0.6587115233514198</v>
      </c>
    </row>
    <row r="880" spans="3:5">
      <c r="C880">
        <v>878</v>
      </c>
      <c r="D880">
        <v>0.6587115233514198</v>
      </c>
      <c r="E880">
        <v>0.67443195706641523</v>
      </c>
    </row>
    <row r="881" spans="3:5">
      <c r="C881">
        <v>879</v>
      </c>
      <c r="D881">
        <v>0.67443195706641523</v>
      </c>
      <c r="E881">
        <v>0.65872047706194081</v>
      </c>
    </row>
    <row r="882" spans="3:5">
      <c r="C882">
        <v>880</v>
      </c>
      <c r="D882">
        <v>0.65872047706194081</v>
      </c>
      <c r="E882">
        <v>0.6744234304836898</v>
      </c>
    </row>
    <row r="883" spans="3:5">
      <c r="C883">
        <v>881</v>
      </c>
      <c r="D883">
        <v>0.6744234304836898</v>
      </c>
      <c r="E883">
        <v>0.65872940069490438</v>
      </c>
    </row>
    <row r="884" spans="3:5">
      <c r="C884">
        <v>882</v>
      </c>
      <c r="D884">
        <v>0.65872940069490438</v>
      </c>
      <c r="E884">
        <v>0.67441493206510938</v>
      </c>
    </row>
    <row r="885" spans="3:5">
      <c r="C885">
        <v>883</v>
      </c>
      <c r="D885">
        <v>0.67441493206510938</v>
      </c>
      <c r="E885">
        <v>0.65873829441816989</v>
      </c>
    </row>
    <row r="886" spans="3:5">
      <c r="C886">
        <v>884</v>
      </c>
      <c r="D886">
        <v>0.65873829441816989</v>
      </c>
      <c r="E886">
        <v>0.67440646165563123</v>
      </c>
    </row>
    <row r="887" spans="3:5">
      <c r="C887">
        <v>885</v>
      </c>
      <c r="D887">
        <v>0.67440646165563123</v>
      </c>
      <c r="E887">
        <v>0.65874715839828846</v>
      </c>
    </row>
    <row r="888" spans="3:5">
      <c r="C888">
        <v>886</v>
      </c>
      <c r="D888">
        <v>0.65874715839828846</v>
      </c>
      <c r="E888">
        <v>0.67439801910140618</v>
      </c>
    </row>
    <row r="889" spans="3:5">
      <c r="C889">
        <v>887</v>
      </c>
      <c r="D889">
        <v>0.67439801910140618</v>
      </c>
      <c r="E889">
        <v>0.65875599280051667</v>
      </c>
    </row>
    <row r="890" spans="3:5">
      <c r="C890">
        <v>888</v>
      </c>
      <c r="D890">
        <v>0.65875599280051667</v>
      </c>
      <c r="E890">
        <v>0.67438960424976691</v>
      </c>
    </row>
    <row r="891" spans="3:5">
      <c r="C891">
        <v>889</v>
      </c>
      <c r="D891">
        <v>0.67438960424976691</v>
      </c>
      <c r="E891">
        <v>0.65876479778882913</v>
      </c>
    </row>
    <row r="892" spans="3:5">
      <c r="C892">
        <v>890</v>
      </c>
      <c r="D892">
        <v>0.65876479778882913</v>
      </c>
      <c r="E892">
        <v>0.6743812169492166</v>
      </c>
    </row>
    <row r="893" spans="3:5">
      <c r="C893">
        <v>891</v>
      </c>
      <c r="D893">
        <v>0.6743812169492166</v>
      </c>
      <c r="E893">
        <v>0.65877357352593069</v>
      </c>
    </row>
    <row r="894" spans="3:5">
      <c r="C894">
        <v>892</v>
      </c>
      <c r="D894">
        <v>0.65877357352593069</v>
      </c>
      <c r="E894">
        <v>0.67437285704941763</v>
      </c>
    </row>
    <row r="895" spans="3:5">
      <c r="C895">
        <v>893</v>
      </c>
      <c r="D895">
        <v>0.67437285704941763</v>
      </c>
      <c r="E895">
        <v>0.6587823201732701</v>
      </c>
    </row>
    <row r="896" spans="3:5">
      <c r="C896">
        <v>894</v>
      </c>
      <c r="D896">
        <v>0.6587823201732701</v>
      </c>
      <c r="E896">
        <v>0.67436452440117944</v>
      </c>
    </row>
    <row r="897" spans="3:5">
      <c r="C897">
        <v>895</v>
      </c>
      <c r="D897">
        <v>0.67436452440117944</v>
      </c>
      <c r="E897">
        <v>0.65879103789105142</v>
      </c>
    </row>
    <row r="898" spans="3:5">
      <c r="C898">
        <v>896</v>
      </c>
      <c r="D898">
        <v>0.65879103789105142</v>
      </c>
      <c r="E898">
        <v>0.67435621885644803</v>
      </c>
    </row>
    <row r="899" spans="3:5">
      <c r="C899">
        <v>897</v>
      </c>
      <c r="D899">
        <v>0.67435621885644803</v>
      </c>
      <c r="E899">
        <v>0.65879972683824717</v>
      </c>
    </row>
    <row r="900" spans="3:5">
      <c r="C900">
        <v>898</v>
      </c>
      <c r="D900">
        <v>0.65879972683824717</v>
      </c>
      <c r="E900">
        <v>0.67434794026829425</v>
      </c>
    </row>
    <row r="901" spans="3:5">
      <c r="C901">
        <v>899</v>
      </c>
      <c r="D901">
        <v>0.67434794026829425</v>
      </c>
      <c r="E901">
        <v>0.65880838717260981</v>
      </c>
    </row>
    <row r="902" spans="3:5">
      <c r="C902">
        <v>900</v>
      </c>
      <c r="D902">
        <v>0.65880838717260981</v>
      </c>
      <c r="E902">
        <v>0.67433968849090342</v>
      </c>
    </row>
    <row r="903" spans="3:5">
      <c r="C903">
        <v>901</v>
      </c>
      <c r="D903">
        <v>0.67433968849090342</v>
      </c>
      <c r="E903">
        <v>0.65881701905068435</v>
      </c>
    </row>
    <row r="904" spans="3:5">
      <c r="C904">
        <v>902</v>
      </c>
      <c r="D904">
        <v>0.65881701905068435</v>
      </c>
      <c r="E904">
        <v>0.67433146337956373</v>
      </c>
    </row>
    <row r="905" spans="3:5">
      <c r="C905">
        <v>903</v>
      </c>
      <c r="D905">
        <v>0.67433146337956373</v>
      </c>
      <c r="E905">
        <v>0.65882562262781952</v>
      </c>
    </row>
    <row r="906" spans="3:5">
      <c r="C906">
        <v>904</v>
      </c>
      <c r="D906">
        <v>0.65882562262781952</v>
      </c>
      <c r="E906">
        <v>0.67432326479065641</v>
      </c>
    </row>
    <row r="907" spans="3:5">
      <c r="C907">
        <v>905</v>
      </c>
      <c r="D907">
        <v>0.67432326479065641</v>
      </c>
      <c r="E907">
        <v>0.65883419805818011</v>
      </c>
    </row>
    <row r="908" spans="3:5">
      <c r="C908">
        <v>906</v>
      </c>
      <c r="D908">
        <v>0.65883419805818011</v>
      </c>
      <c r="E908">
        <v>0.67431509258164435</v>
      </c>
    </row>
    <row r="909" spans="3:5">
      <c r="C909">
        <v>907</v>
      </c>
      <c r="D909">
        <v>0.67431509258164435</v>
      </c>
      <c r="E909">
        <v>0.65884274549475819</v>
      </c>
    </row>
    <row r="910" spans="3:5">
      <c r="C910">
        <v>908</v>
      </c>
      <c r="D910">
        <v>0.65884274549475819</v>
      </c>
      <c r="E910">
        <v>0.67430694661106239</v>
      </c>
    </row>
    <row r="911" spans="3:5">
      <c r="C911">
        <v>909</v>
      </c>
      <c r="D911">
        <v>0.67430694661106239</v>
      </c>
      <c r="E911">
        <v>0.65885126508938474</v>
      </c>
    </row>
    <row r="912" spans="3:5">
      <c r="C912">
        <v>910</v>
      </c>
      <c r="D912">
        <v>0.65885126508938474</v>
      </c>
      <c r="E912">
        <v>0.67429882673850605</v>
      </c>
    </row>
    <row r="913" spans="3:5">
      <c r="C913">
        <v>911</v>
      </c>
      <c r="D913">
        <v>0.67429882673850605</v>
      </c>
      <c r="E913">
        <v>0.6588597569927408</v>
      </c>
    </row>
    <row r="914" spans="3:5">
      <c r="C914">
        <v>912</v>
      </c>
      <c r="D914">
        <v>0.6588597569927408</v>
      </c>
      <c r="E914">
        <v>0.67429073282462204</v>
      </c>
    </row>
    <row r="915" spans="3:5">
      <c r="C915">
        <v>913</v>
      </c>
      <c r="D915">
        <v>0.67429073282462204</v>
      </c>
      <c r="E915">
        <v>0.65886822135436873</v>
      </c>
    </row>
    <row r="916" spans="3:5">
      <c r="C916">
        <v>914</v>
      </c>
      <c r="D916">
        <v>0.65886822135436873</v>
      </c>
      <c r="E916">
        <v>0.67428266473109788</v>
      </c>
    </row>
    <row r="917" spans="3:5">
      <c r="C917">
        <v>915</v>
      </c>
      <c r="D917">
        <v>0.67428266473109788</v>
      </c>
      <c r="E917">
        <v>0.65887665832268316</v>
      </c>
    </row>
    <row r="918" spans="3:5">
      <c r="C918">
        <v>916</v>
      </c>
      <c r="D918">
        <v>0.65887665832268316</v>
      </c>
      <c r="E918">
        <v>0.67427462232065216</v>
      </c>
    </row>
    <row r="919" spans="3:5">
      <c r="C919">
        <v>917</v>
      </c>
      <c r="D919">
        <v>0.67427462232065216</v>
      </c>
      <c r="E919">
        <v>0.65888506804498204</v>
      </c>
    </row>
    <row r="920" spans="3:5">
      <c r="C920">
        <v>918</v>
      </c>
      <c r="D920">
        <v>0.65888506804498204</v>
      </c>
      <c r="E920">
        <v>0.67426660545702433</v>
      </c>
    </row>
    <row r="921" spans="3:5">
      <c r="C921">
        <v>919</v>
      </c>
      <c r="D921">
        <v>0.67426660545702433</v>
      </c>
      <c r="E921">
        <v>0.65889345066745741</v>
      </c>
    </row>
    <row r="922" spans="3:5">
      <c r="C922">
        <v>920</v>
      </c>
      <c r="D922">
        <v>0.65889345066745741</v>
      </c>
      <c r="E922">
        <v>0.67425861400496478</v>
      </c>
    </row>
    <row r="923" spans="3:5">
      <c r="C923">
        <v>921</v>
      </c>
      <c r="D923">
        <v>0.67425861400496478</v>
      </c>
      <c r="E923">
        <v>0.65890180633520612</v>
      </c>
    </row>
    <row r="924" spans="3:5">
      <c r="C924">
        <v>922</v>
      </c>
      <c r="D924">
        <v>0.65890180633520612</v>
      </c>
      <c r="E924">
        <v>0.67425064783022592</v>
      </c>
    </row>
    <row r="925" spans="3:5">
      <c r="C925">
        <v>923</v>
      </c>
      <c r="D925">
        <v>0.67425064783022592</v>
      </c>
      <c r="E925">
        <v>0.65891013519223984</v>
      </c>
    </row>
    <row r="926" spans="3:5">
      <c r="C926">
        <v>924</v>
      </c>
      <c r="D926">
        <v>0.65891013519223984</v>
      </c>
      <c r="E926">
        <v>0.67424270679955223</v>
      </c>
    </row>
    <row r="927" spans="3:5">
      <c r="C927">
        <v>925</v>
      </c>
      <c r="D927">
        <v>0.67424270679955223</v>
      </c>
      <c r="E927">
        <v>0.6589184373814958</v>
      </c>
    </row>
    <row r="928" spans="3:5">
      <c r="C928">
        <v>926</v>
      </c>
      <c r="D928">
        <v>0.6589184373814958</v>
      </c>
      <c r="E928">
        <v>0.67423479078067083</v>
      </c>
    </row>
    <row r="929" spans="3:5">
      <c r="C929">
        <v>927</v>
      </c>
      <c r="D929">
        <v>0.67423479078067083</v>
      </c>
      <c r="E929">
        <v>0.65892671304484751</v>
      </c>
    </row>
    <row r="930" spans="3:5">
      <c r="C930">
        <v>928</v>
      </c>
      <c r="D930">
        <v>0.65892671304484751</v>
      </c>
      <c r="E930">
        <v>0.67422689964228211</v>
      </c>
    </row>
    <row r="931" spans="3:5">
      <c r="C931">
        <v>929</v>
      </c>
      <c r="D931">
        <v>0.67422689964228211</v>
      </c>
      <c r="E931">
        <v>0.65893496232311455</v>
      </c>
    </row>
    <row r="932" spans="3:5">
      <c r="C932">
        <v>930</v>
      </c>
      <c r="D932">
        <v>0.65893496232311455</v>
      </c>
      <c r="E932">
        <v>0.67421903325405053</v>
      </c>
    </row>
    <row r="933" spans="3:5">
      <c r="C933">
        <v>931</v>
      </c>
      <c r="D933">
        <v>0.67421903325405053</v>
      </c>
      <c r="E933">
        <v>0.6589431853560721</v>
      </c>
    </row>
    <row r="934" spans="3:5">
      <c r="C934">
        <v>932</v>
      </c>
      <c r="D934">
        <v>0.6589431853560721</v>
      </c>
      <c r="E934">
        <v>0.67421119148659592</v>
      </c>
    </row>
    <row r="935" spans="3:5">
      <c r="C935">
        <v>933</v>
      </c>
      <c r="D935">
        <v>0.67421119148659592</v>
      </c>
      <c r="E935">
        <v>0.65895138228246175</v>
      </c>
    </row>
    <row r="936" spans="3:5">
      <c r="C936">
        <v>934</v>
      </c>
      <c r="D936">
        <v>0.65895138228246175</v>
      </c>
      <c r="E936">
        <v>0.67420337421148413</v>
      </c>
    </row>
    <row r="937" spans="3:5">
      <c r="C937">
        <v>935</v>
      </c>
      <c r="D937">
        <v>0.67420337421148413</v>
      </c>
      <c r="E937">
        <v>0.65895955324000077</v>
      </c>
    </row>
    <row r="938" spans="3:5">
      <c r="C938">
        <v>936</v>
      </c>
      <c r="D938">
        <v>0.65895955324000077</v>
      </c>
      <c r="E938">
        <v>0.67419558130121804</v>
      </c>
    </row>
    <row r="939" spans="3:5">
      <c r="C939">
        <v>937</v>
      </c>
      <c r="D939">
        <v>0.67419558130121804</v>
      </c>
      <c r="E939">
        <v>0.65896769836539226</v>
      </c>
    </row>
    <row r="940" spans="3:5">
      <c r="C940">
        <v>938</v>
      </c>
      <c r="D940">
        <v>0.65896769836539226</v>
      </c>
      <c r="E940">
        <v>0.674187812629229</v>
      </c>
    </row>
    <row r="941" spans="3:5">
      <c r="C941">
        <v>939</v>
      </c>
      <c r="D941">
        <v>0.674187812629229</v>
      </c>
      <c r="E941">
        <v>0.65897581779433378</v>
      </c>
    </row>
    <row r="942" spans="3:5">
      <c r="C942">
        <v>940</v>
      </c>
      <c r="D942">
        <v>0.65897581779433378</v>
      </c>
      <c r="E942">
        <v>0.6741800680698683</v>
      </c>
    </row>
    <row r="943" spans="3:5">
      <c r="C943">
        <v>941</v>
      </c>
      <c r="D943">
        <v>0.6741800680698683</v>
      </c>
      <c r="E943">
        <v>0.65898391166152814</v>
      </c>
    </row>
    <row r="944" spans="3:5">
      <c r="C944">
        <v>942</v>
      </c>
      <c r="D944">
        <v>0.65898391166152814</v>
      </c>
      <c r="E944">
        <v>0.67417234749839827</v>
      </c>
    </row>
    <row r="945" spans="3:5">
      <c r="C945">
        <v>943</v>
      </c>
      <c r="D945">
        <v>0.67417234749839827</v>
      </c>
      <c r="E945">
        <v>0.65899198010069149</v>
      </c>
    </row>
    <row r="946" spans="3:5">
      <c r="C946">
        <v>944</v>
      </c>
      <c r="D946">
        <v>0.65899198010069149</v>
      </c>
      <c r="E946">
        <v>0.67416465079098398</v>
      </c>
    </row>
    <row r="947" spans="3:5">
      <c r="C947">
        <v>945</v>
      </c>
      <c r="D947">
        <v>0.67416465079098398</v>
      </c>
      <c r="E947">
        <v>0.65900002324456386</v>
      </c>
    </row>
    <row r="948" spans="3:5">
      <c r="C948">
        <v>946</v>
      </c>
      <c r="D948">
        <v>0.65900002324456386</v>
      </c>
      <c r="E948">
        <v>0.67415697782468442</v>
      </c>
    </row>
    <row r="949" spans="3:5">
      <c r="C949">
        <v>947</v>
      </c>
      <c r="D949">
        <v>0.67415697782468442</v>
      </c>
      <c r="E949">
        <v>0.65900804122491718</v>
      </c>
    </row>
    <row r="950" spans="3:5">
      <c r="C950">
        <v>948</v>
      </c>
      <c r="D950">
        <v>0.65900804122491718</v>
      </c>
      <c r="E950">
        <v>0.67414932847744502</v>
      </c>
    </row>
    <row r="951" spans="3:5">
      <c r="C951">
        <v>949</v>
      </c>
      <c r="D951">
        <v>0.67414932847744502</v>
      </c>
      <c r="E951">
        <v>0.65901603417256482</v>
      </c>
    </row>
    <row r="952" spans="3:5">
      <c r="C952">
        <v>950</v>
      </c>
      <c r="D952">
        <v>0.65901603417256482</v>
      </c>
      <c r="E952">
        <v>0.67414170262808903</v>
      </c>
    </row>
    <row r="953" spans="3:5">
      <c r="C953">
        <v>951</v>
      </c>
      <c r="D953">
        <v>0.67414170262808903</v>
      </c>
      <c r="E953">
        <v>0.65902400221737056</v>
      </c>
    </row>
    <row r="954" spans="3:5">
      <c r="C954">
        <v>952</v>
      </c>
      <c r="D954">
        <v>0.65902400221737056</v>
      </c>
      <c r="E954">
        <v>0.67413410015630915</v>
      </c>
    </row>
    <row r="955" spans="3:5">
      <c r="C955">
        <v>953</v>
      </c>
      <c r="D955">
        <v>0.67413410015630915</v>
      </c>
      <c r="E955">
        <v>0.6590319454882575</v>
      </c>
    </row>
    <row r="956" spans="3:5">
      <c r="C956">
        <v>954</v>
      </c>
      <c r="D956">
        <v>0.6590319454882575</v>
      </c>
      <c r="E956">
        <v>0.67412652094265968</v>
      </c>
    </row>
    <row r="957" spans="3:5">
      <c r="C957">
        <v>955</v>
      </c>
      <c r="D957">
        <v>0.67412652094265968</v>
      </c>
      <c r="E957">
        <v>0.65903986411321647</v>
      </c>
    </row>
    <row r="958" spans="3:5">
      <c r="C958">
        <v>956</v>
      </c>
      <c r="D958">
        <v>0.65903986411321647</v>
      </c>
      <c r="E958">
        <v>0.67411896486854894</v>
      </c>
    </row>
    <row r="959" spans="3:5">
      <c r="C959">
        <v>957</v>
      </c>
      <c r="D959">
        <v>0.67411896486854894</v>
      </c>
      <c r="E959">
        <v>0.65904775821931505</v>
      </c>
    </row>
    <row r="960" spans="3:5">
      <c r="C960">
        <v>958</v>
      </c>
      <c r="D960">
        <v>0.65904775821931505</v>
      </c>
      <c r="E960">
        <v>0.6741114318162309</v>
      </c>
    </row>
    <row r="961" spans="3:5">
      <c r="C961">
        <v>959</v>
      </c>
      <c r="D961">
        <v>0.6741114318162309</v>
      </c>
      <c r="E961">
        <v>0.659055627932706</v>
      </c>
    </row>
    <row r="962" spans="3:5">
      <c r="C962">
        <v>960</v>
      </c>
      <c r="D962">
        <v>0.659055627932706</v>
      </c>
      <c r="E962">
        <v>0.67410392166879773</v>
      </c>
    </row>
    <row r="963" spans="3:5">
      <c r="C963">
        <v>961</v>
      </c>
      <c r="D963">
        <v>0.67410392166879773</v>
      </c>
      <c r="E963">
        <v>0.65906347337863536</v>
      </c>
    </row>
    <row r="964" spans="3:5">
      <c r="C964">
        <v>962</v>
      </c>
      <c r="D964">
        <v>0.65906347337863536</v>
      </c>
      <c r="E964">
        <v>0.67409643431017252</v>
      </c>
    </row>
    <row r="965" spans="3:5">
      <c r="C965">
        <v>963</v>
      </c>
      <c r="D965">
        <v>0.67409643431017252</v>
      </c>
      <c r="E965">
        <v>0.65907129468145143</v>
      </c>
    </row>
    <row r="966" spans="3:5">
      <c r="C966">
        <v>964</v>
      </c>
      <c r="D966">
        <v>0.65907129468145143</v>
      </c>
      <c r="E966">
        <v>0.67408896962510056</v>
      </c>
    </row>
    <row r="967" spans="3:5">
      <c r="C967">
        <v>965</v>
      </c>
      <c r="D967">
        <v>0.67408896962510056</v>
      </c>
      <c r="E967">
        <v>0.65907909196461245</v>
      </c>
    </row>
    <row r="968" spans="3:5">
      <c r="C968">
        <v>966</v>
      </c>
      <c r="D968">
        <v>0.65907909196461245</v>
      </c>
      <c r="E968">
        <v>0.67408152749914307</v>
      </c>
    </row>
    <row r="969" spans="3:5">
      <c r="C969">
        <v>967</v>
      </c>
      <c r="D969">
        <v>0.67408152749914307</v>
      </c>
      <c r="E969">
        <v>0.65908686535069527</v>
      </c>
    </row>
    <row r="970" spans="3:5">
      <c r="C970">
        <v>968</v>
      </c>
      <c r="D970">
        <v>0.65908686535069527</v>
      </c>
      <c r="E970">
        <v>0.67407410781866917</v>
      </c>
    </row>
    <row r="971" spans="3:5">
      <c r="C971">
        <v>969</v>
      </c>
      <c r="D971">
        <v>0.67407410781866917</v>
      </c>
      <c r="E971">
        <v>0.65909461496140298</v>
      </c>
    </row>
    <row r="972" spans="3:5">
      <c r="C972">
        <v>970</v>
      </c>
      <c r="D972">
        <v>0.65909461496140298</v>
      </c>
      <c r="E972">
        <v>0.67406671047084876</v>
      </c>
    </row>
    <row r="973" spans="3:5">
      <c r="C973">
        <v>971</v>
      </c>
      <c r="D973">
        <v>0.67406671047084876</v>
      </c>
      <c r="E973">
        <v>0.65910234091757314</v>
      </c>
    </row>
    <row r="974" spans="3:5">
      <c r="C974">
        <v>972</v>
      </c>
      <c r="D974">
        <v>0.65910234091757314</v>
      </c>
      <c r="E974">
        <v>0.67405933534364504</v>
      </c>
    </row>
    <row r="975" spans="3:5">
      <c r="C975">
        <v>973</v>
      </c>
      <c r="D975">
        <v>0.67405933534364504</v>
      </c>
      <c r="E975">
        <v>0.65911004333918555</v>
      </c>
    </row>
    <row r="976" spans="3:5">
      <c r="C976">
        <v>974</v>
      </c>
      <c r="D976">
        <v>0.65911004333918555</v>
      </c>
      <c r="E976">
        <v>0.67405198232580743</v>
      </c>
    </row>
    <row r="977" spans="3:5">
      <c r="C977">
        <v>975</v>
      </c>
      <c r="D977">
        <v>0.67405198232580743</v>
      </c>
      <c r="E977">
        <v>0.65911772234537047</v>
      </c>
    </row>
    <row r="978" spans="3:5">
      <c r="C978">
        <v>976</v>
      </c>
      <c r="D978">
        <v>0.65911772234537047</v>
      </c>
      <c r="E978">
        <v>0.67404465130686486</v>
      </c>
    </row>
    <row r="979" spans="3:5">
      <c r="C979">
        <v>977</v>
      </c>
      <c r="D979">
        <v>0.67404465130686486</v>
      </c>
      <c r="E979">
        <v>0.65912537805441551</v>
      </c>
    </row>
    <row r="980" spans="3:5">
      <c r="C980">
        <v>978</v>
      </c>
      <c r="D980">
        <v>0.65912537805441551</v>
      </c>
      <c r="E980">
        <v>0.67403734217711797</v>
      </c>
    </row>
    <row r="981" spans="3:5">
      <c r="C981">
        <v>979</v>
      </c>
      <c r="D981">
        <v>0.67403734217711797</v>
      </c>
      <c r="E981">
        <v>0.65913301058377427</v>
      </c>
    </row>
    <row r="982" spans="3:5">
      <c r="C982">
        <v>980</v>
      </c>
      <c r="D982">
        <v>0.65913301058377427</v>
      </c>
      <c r="E982">
        <v>0.67403005482763312</v>
      </c>
    </row>
    <row r="983" spans="3:5">
      <c r="C983">
        <v>981</v>
      </c>
      <c r="D983">
        <v>0.67403005482763312</v>
      </c>
      <c r="E983">
        <v>0.65914062005007301</v>
      </c>
    </row>
    <row r="984" spans="3:5">
      <c r="C984">
        <v>982</v>
      </c>
      <c r="D984">
        <v>0.65914062005007301</v>
      </c>
      <c r="E984">
        <v>0.67402278915023495</v>
      </c>
    </row>
    <row r="985" spans="3:5">
      <c r="C985">
        <v>983</v>
      </c>
      <c r="D985">
        <v>0.67402278915023495</v>
      </c>
      <c r="E985">
        <v>0.65914820656911866</v>
      </c>
    </row>
    <row r="986" spans="3:5">
      <c r="C986">
        <v>984</v>
      </c>
      <c r="D986">
        <v>0.65914820656911866</v>
      </c>
      <c r="E986">
        <v>0.67401554503749939</v>
      </c>
    </row>
    <row r="987" spans="3:5">
      <c r="C987">
        <v>985</v>
      </c>
      <c r="D987">
        <v>0.67401554503749939</v>
      </c>
      <c r="E987">
        <v>0.6591557702559061</v>
      </c>
    </row>
    <row r="988" spans="3:5">
      <c r="C988">
        <v>986</v>
      </c>
      <c r="D988">
        <v>0.6591557702559061</v>
      </c>
      <c r="E988">
        <v>0.67400832238274766</v>
      </c>
    </row>
    <row r="989" spans="3:5">
      <c r="C989">
        <v>987</v>
      </c>
      <c r="D989">
        <v>0.67400832238274766</v>
      </c>
      <c r="E989">
        <v>0.65916331122462524</v>
      </c>
    </row>
    <row r="990" spans="3:5">
      <c r="C990">
        <v>988</v>
      </c>
      <c r="D990">
        <v>0.65916331122462524</v>
      </c>
      <c r="E990">
        <v>0.67400112108003929</v>
      </c>
    </row>
    <row r="991" spans="3:5">
      <c r="C991">
        <v>989</v>
      </c>
      <c r="D991">
        <v>0.67400112108003929</v>
      </c>
      <c r="E991">
        <v>0.65917082958866846</v>
      </c>
    </row>
    <row r="992" spans="3:5">
      <c r="C992">
        <v>990</v>
      </c>
      <c r="D992">
        <v>0.65917082958866846</v>
      </c>
      <c r="E992">
        <v>0.67399394102416521</v>
      </c>
    </row>
    <row r="993" spans="3:5">
      <c r="C993">
        <v>991</v>
      </c>
      <c r="D993">
        <v>0.67399394102416521</v>
      </c>
      <c r="E993">
        <v>0.65917832546063804</v>
      </c>
    </row>
    <row r="994" spans="3:5">
      <c r="C994">
        <v>992</v>
      </c>
      <c r="D994">
        <v>0.65917832546063804</v>
      </c>
      <c r="E994">
        <v>0.67398678211064156</v>
      </c>
    </row>
    <row r="995" spans="3:5">
      <c r="C995">
        <v>993</v>
      </c>
      <c r="D995">
        <v>0.67398678211064156</v>
      </c>
      <c r="E995">
        <v>0.65918579895235252</v>
      </c>
    </row>
    <row r="996" spans="3:5">
      <c r="C996">
        <v>994</v>
      </c>
      <c r="D996">
        <v>0.65918579895235252</v>
      </c>
      <c r="E996">
        <v>0.67397964423570356</v>
      </c>
    </row>
    <row r="997" spans="3:5">
      <c r="C997">
        <v>995</v>
      </c>
      <c r="D997">
        <v>0.67397964423570356</v>
      </c>
      <c r="E997">
        <v>0.65919325017485408</v>
      </c>
    </row>
    <row r="998" spans="3:5">
      <c r="C998">
        <v>996</v>
      </c>
      <c r="D998">
        <v>0.65919325017485408</v>
      </c>
      <c r="E998">
        <v>0.67397252729629897</v>
      </c>
    </row>
    <row r="999" spans="3:5">
      <c r="C999">
        <v>997</v>
      </c>
      <c r="D999">
        <v>0.67397252729629897</v>
      </c>
      <c r="E999">
        <v>0.65920067923841552</v>
      </c>
    </row>
    <row r="1000" spans="3:5">
      <c r="C1000">
        <v>998</v>
      </c>
      <c r="D1000">
        <v>0.65920067923841552</v>
      </c>
      <c r="E1000">
        <v>0.67396543119008145</v>
      </c>
    </row>
    <row r="1001" spans="3:5">
      <c r="C1001">
        <v>999</v>
      </c>
      <c r="D1001">
        <v>0.67396543119008145</v>
      </c>
      <c r="E1001">
        <v>0.65920808625254712</v>
      </c>
    </row>
    <row r="1002" spans="3:5">
      <c r="C1002">
        <v>1000</v>
      </c>
      <c r="D1002">
        <v>0.65920808625254712</v>
      </c>
      <c r="E1002">
        <v>0.67395835581540453</v>
      </c>
    </row>
    <row r="1003" spans="3:5">
      <c r="C1003">
        <v>1001</v>
      </c>
      <c r="D1003">
        <v>0.67395835581540453</v>
      </c>
      <c r="E1003">
        <v>0.65921547132600333</v>
      </c>
    </row>
    <row r="1004" spans="3:5">
      <c r="C1004">
        <v>1002</v>
      </c>
      <c r="D1004">
        <v>0.65921547132600333</v>
      </c>
      <c r="E1004">
        <v>0.67395130107131584</v>
      </c>
    </row>
    <row r="1005" spans="3:5">
      <c r="C1005">
        <v>1003</v>
      </c>
      <c r="D1005">
        <v>0.67395130107131584</v>
      </c>
      <c r="E1005">
        <v>0.65922283456678921</v>
      </c>
    </row>
    <row r="1006" spans="3:5">
      <c r="C1006">
        <v>1004</v>
      </c>
      <c r="D1006">
        <v>0.65922283456678921</v>
      </c>
      <c r="E1006">
        <v>0.6739442668575506</v>
      </c>
    </row>
    <row r="1007" spans="3:5">
      <c r="C1007">
        <v>1005</v>
      </c>
      <c r="D1007">
        <v>0.6739442668575506</v>
      </c>
      <c r="E1007">
        <v>0.65923017608216761</v>
      </c>
    </row>
    <row r="1008" spans="3:5">
      <c r="C1008">
        <v>1006</v>
      </c>
      <c r="D1008">
        <v>0.65923017608216761</v>
      </c>
      <c r="E1008">
        <v>0.67393725307452579</v>
      </c>
    </row>
    <row r="1009" spans="3:5">
      <c r="C1009">
        <v>1007</v>
      </c>
      <c r="D1009">
        <v>0.67393725307452579</v>
      </c>
      <c r="E1009">
        <v>0.6592374959786651</v>
      </c>
    </row>
    <row r="1010" spans="3:5">
      <c r="C1010">
        <v>1008</v>
      </c>
      <c r="D1010">
        <v>0.6592374959786651</v>
      </c>
      <c r="E1010">
        <v>0.67393025962333386</v>
      </c>
    </row>
    <row r="1011" spans="3:5">
      <c r="C1011">
        <v>1009</v>
      </c>
      <c r="D1011">
        <v>0.67393025962333386</v>
      </c>
      <c r="E1011">
        <v>0.65924479436207906</v>
      </c>
    </row>
    <row r="1012" spans="3:5">
      <c r="C1012">
        <v>1010</v>
      </c>
      <c r="D1012">
        <v>0.65924479436207906</v>
      </c>
      <c r="E1012">
        <v>0.67392328640573751</v>
      </c>
    </row>
    <row r="1013" spans="3:5">
      <c r="C1013">
        <v>1011</v>
      </c>
      <c r="D1013">
        <v>0.67392328640573751</v>
      </c>
      <c r="E1013">
        <v>0.65925207133748343</v>
      </c>
    </row>
    <row r="1014" spans="3:5">
      <c r="C1014">
        <v>1012</v>
      </c>
      <c r="D1014">
        <v>0.65925207133748343</v>
      </c>
      <c r="E1014">
        <v>0.67391633332416323</v>
      </c>
    </row>
    <row r="1015" spans="3:5">
      <c r="C1015">
        <v>1013</v>
      </c>
      <c r="D1015">
        <v>0.67391633332416323</v>
      </c>
      <c r="E1015">
        <v>0.65925932700923573</v>
      </c>
    </row>
    <row r="1016" spans="3:5">
      <c r="C1016">
        <v>1014</v>
      </c>
      <c r="D1016">
        <v>0.65925932700923573</v>
      </c>
      <c r="E1016">
        <v>0.67390940028169599</v>
      </c>
    </row>
    <row r="1017" spans="3:5">
      <c r="C1017">
        <v>1015</v>
      </c>
      <c r="D1017">
        <v>0.67390940028169599</v>
      </c>
      <c r="E1017">
        <v>0.6592665614809825</v>
      </c>
    </row>
    <row r="1018" spans="3:5">
      <c r="C1018">
        <v>1016</v>
      </c>
      <c r="D1018">
        <v>0.6592665614809825</v>
      </c>
      <c r="E1018">
        <v>0.67390248718207324</v>
      </c>
    </row>
    <row r="1019" spans="3:5">
      <c r="C1019">
        <v>1017</v>
      </c>
      <c r="D1019">
        <v>0.67390248718207324</v>
      </c>
      <c r="E1019">
        <v>0.65927377485566652</v>
      </c>
    </row>
    <row r="1020" spans="3:5">
      <c r="C1020">
        <v>1018</v>
      </c>
      <c r="D1020">
        <v>0.65927377485566652</v>
      </c>
      <c r="E1020">
        <v>0.67389559392967935</v>
      </c>
    </row>
    <row r="1021" spans="3:5">
      <c r="C1021">
        <v>1019</v>
      </c>
      <c r="D1021">
        <v>0.67389559392967935</v>
      </c>
      <c r="E1021">
        <v>0.65928096723553209</v>
      </c>
    </row>
    <row r="1022" spans="3:5">
      <c r="C1022">
        <v>1020</v>
      </c>
      <c r="D1022">
        <v>0.65928096723553209</v>
      </c>
      <c r="E1022">
        <v>0.67388872042954007</v>
      </c>
    </row>
    <row r="1023" spans="3:5">
      <c r="C1023">
        <v>1021</v>
      </c>
      <c r="D1023">
        <v>0.67388872042954007</v>
      </c>
      <c r="E1023">
        <v>0.65928813872213188</v>
      </c>
    </row>
    <row r="1024" spans="3:5">
      <c r="C1024">
        <v>1022</v>
      </c>
      <c r="D1024">
        <v>0.65928813872213188</v>
      </c>
      <c r="E1024">
        <v>0.67388186658731664</v>
      </c>
    </row>
    <row r="1025" spans="3:5">
      <c r="C1025">
        <v>1023</v>
      </c>
      <c r="D1025">
        <v>0.67388186658731664</v>
      </c>
      <c r="E1025">
        <v>0.65929528941633186</v>
      </c>
    </row>
    <row r="1026" spans="3:5">
      <c r="C1026">
        <v>1024</v>
      </c>
      <c r="D1026">
        <v>0.65929528941633186</v>
      </c>
      <c r="E1026">
        <v>0.67387503230930113</v>
      </c>
    </row>
    <row r="1027" spans="3:5">
      <c r="C1027">
        <v>1025</v>
      </c>
      <c r="D1027">
        <v>0.67387503230930113</v>
      </c>
      <c r="E1027">
        <v>0.65930241941831846</v>
      </c>
    </row>
    <row r="1028" spans="3:5">
      <c r="C1028">
        <v>1026</v>
      </c>
      <c r="D1028">
        <v>0.65930241941831846</v>
      </c>
      <c r="E1028">
        <v>0.67386821750241044</v>
      </c>
    </row>
    <row r="1029" spans="3:5">
      <c r="C1029">
        <v>1027</v>
      </c>
      <c r="D1029">
        <v>0.67386821750241044</v>
      </c>
      <c r="E1029">
        <v>0.65930952882760352</v>
      </c>
    </row>
    <row r="1030" spans="3:5">
      <c r="C1030">
        <v>1028</v>
      </c>
      <c r="D1030">
        <v>0.65930952882760352</v>
      </c>
      <c r="E1030">
        <v>0.67386142207418098</v>
      </c>
    </row>
    <row r="1031" spans="3:5">
      <c r="C1031">
        <v>1029</v>
      </c>
      <c r="D1031">
        <v>0.67386142207418098</v>
      </c>
      <c r="E1031">
        <v>0.65931661774303052</v>
      </c>
    </row>
    <row r="1032" spans="3:5">
      <c r="C1032">
        <v>1030</v>
      </c>
      <c r="D1032">
        <v>0.65931661774303052</v>
      </c>
      <c r="E1032">
        <v>0.67385464593276323</v>
      </c>
    </row>
    <row r="1033" spans="3:5">
      <c r="C1033">
        <v>1031</v>
      </c>
      <c r="D1033">
        <v>0.67385464593276323</v>
      </c>
      <c r="E1033">
        <v>0.65932368626278059</v>
      </c>
    </row>
    <row r="1034" spans="3:5">
      <c r="C1034">
        <v>1032</v>
      </c>
      <c r="D1034">
        <v>0.65932368626278059</v>
      </c>
      <c r="E1034">
        <v>0.67384788898691717</v>
      </c>
    </row>
    <row r="1035" spans="3:5">
      <c r="C1035">
        <v>1033</v>
      </c>
      <c r="D1035">
        <v>0.67384788898691717</v>
      </c>
      <c r="E1035">
        <v>0.65933073448437751</v>
      </c>
    </row>
    <row r="1036" spans="3:5">
      <c r="C1036">
        <v>1034</v>
      </c>
      <c r="D1036">
        <v>0.65933073448437751</v>
      </c>
      <c r="E1036">
        <v>0.6738411511460064</v>
      </c>
    </row>
    <row r="1037" spans="3:5">
      <c r="C1037">
        <v>1035</v>
      </c>
      <c r="D1037">
        <v>0.6738411511460064</v>
      </c>
      <c r="E1037">
        <v>0.65933776250469411</v>
      </c>
    </row>
    <row r="1038" spans="3:5">
      <c r="C1038">
        <v>1036</v>
      </c>
      <c r="D1038">
        <v>0.65933776250469411</v>
      </c>
      <c r="E1038">
        <v>0.67383443231999307</v>
      </c>
    </row>
    <row r="1039" spans="3:5">
      <c r="C1039">
        <v>1037</v>
      </c>
      <c r="D1039">
        <v>0.67383443231999307</v>
      </c>
      <c r="E1039">
        <v>0.65934477041995732</v>
      </c>
    </row>
    <row r="1040" spans="3:5">
      <c r="C1040">
        <v>1038</v>
      </c>
      <c r="D1040">
        <v>0.65934477041995732</v>
      </c>
      <c r="E1040">
        <v>0.67382773241943328</v>
      </c>
    </row>
    <row r="1041" spans="3:5">
      <c r="C1041">
        <v>1039</v>
      </c>
      <c r="D1041">
        <v>0.67382773241943328</v>
      </c>
      <c r="E1041">
        <v>0.65935175832575377</v>
      </c>
    </row>
    <row r="1042" spans="3:5">
      <c r="C1042">
        <v>1040</v>
      </c>
      <c r="D1042">
        <v>0.65935175832575377</v>
      </c>
      <c r="E1042">
        <v>0.67382105135547166</v>
      </c>
    </row>
    <row r="1043" spans="3:5">
      <c r="C1043">
        <v>1041</v>
      </c>
      <c r="D1043">
        <v>0.67382105135547166</v>
      </c>
      <c r="E1043">
        <v>0.6593587263170354</v>
      </c>
    </row>
    <row r="1044" spans="3:5">
      <c r="C1044">
        <v>1042</v>
      </c>
      <c r="D1044">
        <v>0.6593587263170354</v>
      </c>
      <c r="E1044">
        <v>0.67381438903983659</v>
      </c>
    </row>
    <row r="1045" spans="3:5">
      <c r="C1045">
        <v>1043</v>
      </c>
      <c r="D1045">
        <v>0.67381438903983659</v>
      </c>
      <c r="E1045">
        <v>0.659365674488125</v>
      </c>
    </row>
    <row r="1046" spans="3:5">
      <c r="C1046">
        <v>1044</v>
      </c>
      <c r="D1046">
        <v>0.659365674488125</v>
      </c>
      <c r="E1046">
        <v>0.6738077453848349</v>
      </c>
    </row>
    <row r="1047" spans="3:5">
      <c r="C1047">
        <v>1045</v>
      </c>
      <c r="D1047">
        <v>0.6738077453848349</v>
      </c>
      <c r="E1047">
        <v>0.65937260293272126</v>
      </c>
    </row>
    <row r="1048" spans="3:5">
      <c r="C1048">
        <v>1046</v>
      </c>
      <c r="D1048">
        <v>0.65937260293272126</v>
      </c>
      <c r="E1048">
        <v>0.67380112030334749</v>
      </c>
    </row>
    <row r="1049" spans="3:5">
      <c r="C1049">
        <v>1047</v>
      </c>
      <c r="D1049">
        <v>0.67380112030334749</v>
      </c>
      <c r="E1049">
        <v>0.65937951174390408</v>
      </c>
    </row>
    <row r="1050" spans="3:5">
      <c r="C1050">
        <v>1048</v>
      </c>
      <c r="D1050">
        <v>0.65937951174390408</v>
      </c>
      <c r="E1050">
        <v>0.67379451370882426</v>
      </c>
    </row>
    <row r="1051" spans="3:5">
      <c r="C1051">
        <v>1049</v>
      </c>
      <c r="D1051">
        <v>0.67379451370882426</v>
      </c>
      <c r="E1051">
        <v>0.65938640101413981</v>
      </c>
    </row>
    <row r="1052" spans="3:5">
      <c r="C1052">
        <v>1050</v>
      </c>
      <c r="D1052">
        <v>0.65938640101413981</v>
      </c>
      <c r="E1052">
        <v>0.67378792551527944</v>
      </c>
    </row>
    <row r="1053" spans="3:5">
      <c r="C1053">
        <v>1051</v>
      </c>
      <c r="D1053">
        <v>0.67378792551527944</v>
      </c>
      <c r="E1053">
        <v>0.65939327083528709</v>
      </c>
    </row>
    <row r="1054" spans="3:5">
      <c r="C1054">
        <v>1052</v>
      </c>
      <c r="D1054">
        <v>0.65939327083528709</v>
      </c>
      <c r="E1054">
        <v>0.67378135563728636</v>
      </c>
    </row>
    <row r="1055" spans="3:5">
      <c r="C1055">
        <v>1053</v>
      </c>
      <c r="D1055">
        <v>0.67378135563728636</v>
      </c>
      <c r="E1055">
        <v>0.65940012129860104</v>
      </c>
    </row>
    <row r="1056" spans="3:5">
      <c r="C1056">
        <v>1054</v>
      </c>
      <c r="D1056">
        <v>0.65940012129860104</v>
      </c>
      <c r="E1056">
        <v>0.6737748039899738</v>
      </c>
    </row>
    <row r="1057" spans="3:5">
      <c r="C1057">
        <v>1055</v>
      </c>
      <c r="D1057">
        <v>0.6737748039899738</v>
      </c>
      <c r="E1057">
        <v>0.65940695249473846</v>
      </c>
    </row>
    <row r="1058" spans="3:5">
      <c r="C1058">
        <v>1056</v>
      </c>
      <c r="D1058">
        <v>0.65940695249473846</v>
      </c>
      <c r="E1058">
        <v>0.67376827048902066</v>
      </c>
    </row>
    <row r="1059" spans="3:5">
      <c r="C1059">
        <v>1057</v>
      </c>
      <c r="D1059">
        <v>0.67376827048902066</v>
      </c>
      <c r="E1059">
        <v>0.65941376451376377</v>
      </c>
    </row>
    <row r="1060" spans="3:5">
      <c r="C1060">
        <v>1058</v>
      </c>
      <c r="D1060">
        <v>0.65941376451376377</v>
      </c>
      <c r="E1060">
        <v>0.67376175505065083</v>
      </c>
    </row>
    <row r="1061" spans="3:5">
      <c r="C1061">
        <v>1059</v>
      </c>
      <c r="D1061">
        <v>0.67376175505065083</v>
      </c>
      <c r="E1061">
        <v>0.65942055744515293</v>
      </c>
    </row>
    <row r="1062" spans="3:5">
      <c r="C1062">
        <v>1060</v>
      </c>
      <c r="D1062">
        <v>0.65942055744515293</v>
      </c>
      <c r="E1062">
        <v>0.67375525759163002</v>
      </c>
    </row>
    <row r="1063" spans="3:5">
      <c r="C1063">
        <v>1061</v>
      </c>
      <c r="D1063">
        <v>0.67375525759163002</v>
      </c>
      <c r="E1063">
        <v>0.65942733137779885</v>
      </c>
    </row>
    <row r="1064" spans="3:5">
      <c r="C1064">
        <v>1062</v>
      </c>
      <c r="D1064">
        <v>0.65942733137779885</v>
      </c>
      <c r="E1064">
        <v>0.67374877802926048</v>
      </c>
    </row>
    <row r="1065" spans="3:5">
      <c r="C1065">
        <v>1063</v>
      </c>
      <c r="D1065">
        <v>0.67374877802926048</v>
      </c>
      <c r="E1065">
        <v>0.65943408640001633</v>
      </c>
    </row>
    <row r="1066" spans="3:5">
      <c r="C1066">
        <v>1064</v>
      </c>
      <c r="D1066">
        <v>0.65943408640001633</v>
      </c>
      <c r="E1066">
        <v>0.67374231628137637</v>
      </c>
    </row>
    <row r="1067" spans="3:5">
      <c r="C1067">
        <v>1065</v>
      </c>
      <c r="D1067">
        <v>0.67374231628137637</v>
      </c>
      <c r="E1067">
        <v>0.65944082259954651</v>
      </c>
    </row>
    <row r="1068" spans="3:5">
      <c r="C1068">
        <v>1066</v>
      </c>
      <c r="D1068">
        <v>0.65944082259954651</v>
      </c>
      <c r="E1068">
        <v>0.6737358722663398</v>
      </c>
    </row>
    <row r="1069" spans="3:5">
      <c r="C1069">
        <v>1067</v>
      </c>
      <c r="D1069">
        <v>0.6737358722663398</v>
      </c>
      <c r="E1069">
        <v>0.65944754006356221</v>
      </c>
    </row>
    <row r="1070" spans="3:5">
      <c r="C1070">
        <v>1068</v>
      </c>
      <c r="D1070">
        <v>0.65944754006356221</v>
      </c>
      <c r="E1070">
        <v>0.67372944590303618</v>
      </c>
    </row>
    <row r="1071" spans="3:5">
      <c r="C1071">
        <v>1069</v>
      </c>
      <c r="D1071">
        <v>0.67372944590303618</v>
      </c>
      <c r="E1071">
        <v>0.65945423887867216</v>
      </c>
    </row>
    <row r="1072" spans="3:5">
      <c r="C1072">
        <v>1070</v>
      </c>
      <c r="D1072">
        <v>0.65945423887867216</v>
      </c>
      <c r="E1072">
        <v>0.67372303711087012</v>
      </c>
    </row>
    <row r="1073" spans="3:5">
      <c r="C1073">
        <v>1071</v>
      </c>
      <c r="D1073">
        <v>0.67372303711087012</v>
      </c>
      <c r="E1073">
        <v>0.65946091913092575</v>
      </c>
    </row>
    <row r="1074" spans="3:5">
      <c r="C1074">
        <v>1072</v>
      </c>
      <c r="D1074">
        <v>0.65946091913092575</v>
      </c>
      <c r="E1074">
        <v>0.67371664580976109</v>
      </c>
    </row>
    <row r="1075" spans="3:5">
      <c r="C1075">
        <v>1073</v>
      </c>
      <c r="D1075">
        <v>0.67371664580976109</v>
      </c>
      <c r="E1075">
        <v>0.65946758090581803</v>
      </c>
    </row>
    <row r="1076" spans="3:5">
      <c r="C1076">
        <v>1074</v>
      </c>
      <c r="D1076">
        <v>0.65946758090581803</v>
      </c>
      <c r="E1076">
        <v>0.67371027192013921</v>
      </c>
    </row>
    <row r="1077" spans="3:5">
      <c r="C1077">
        <v>1075</v>
      </c>
      <c r="D1077">
        <v>0.67371027192013921</v>
      </c>
      <c r="E1077">
        <v>0.65947422428829394</v>
      </c>
    </row>
    <row r="1078" spans="3:5">
      <c r="C1078">
        <v>1076</v>
      </c>
      <c r="D1078">
        <v>0.65947422428829394</v>
      </c>
      <c r="E1078">
        <v>0.67370391536294072</v>
      </c>
    </row>
    <row r="1079" spans="3:5">
      <c r="C1079">
        <v>1077</v>
      </c>
      <c r="D1079">
        <v>0.67370391536294072</v>
      </c>
      <c r="E1079">
        <v>0.65948084936275297</v>
      </c>
    </row>
    <row r="1080" spans="3:5">
      <c r="C1080">
        <v>1078</v>
      </c>
      <c r="D1080">
        <v>0.65948084936275297</v>
      </c>
      <c r="E1080">
        <v>0.67369757605960467</v>
      </c>
    </row>
    <row r="1081" spans="3:5">
      <c r="C1081">
        <v>1079</v>
      </c>
      <c r="D1081">
        <v>0.67369757605960467</v>
      </c>
      <c r="E1081">
        <v>0.6594874562130536</v>
      </c>
    </row>
    <row r="1082" spans="3:5">
      <c r="C1082">
        <v>1080</v>
      </c>
      <c r="D1082">
        <v>0.6594874562130536</v>
      </c>
      <c r="E1082">
        <v>0.67369125393206797</v>
      </c>
    </row>
    <row r="1083" spans="3:5">
      <c r="C1083">
        <v>1081</v>
      </c>
      <c r="D1083">
        <v>0.67369125393206797</v>
      </c>
      <c r="E1083">
        <v>0.65949404492251762</v>
      </c>
    </row>
    <row r="1084" spans="3:5">
      <c r="C1084">
        <v>1082</v>
      </c>
      <c r="D1084">
        <v>0.65949404492251762</v>
      </c>
      <c r="E1084">
        <v>0.67368494890276176</v>
      </c>
    </row>
    <row r="1085" spans="3:5">
      <c r="C1085">
        <v>1083</v>
      </c>
      <c r="D1085">
        <v>0.67368494890276176</v>
      </c>
      <c r="E1085">
        <v>0.65950061557393502</v>
      </c>
    </row>
    <row r="1086" spans="3:5">
      <c r="C1086">
        <v>1084</v>
      </c>
      <c r="D1086">
        <v>0.65950061557393502</v>
      </c>
      <c r="E1086">
        <v>0.67367866089460737</v>
      </c>
    </row>
    <row r="1087" spans="3:5">
      <c r="C1087">
        <v>1085</v>
      </c>
      <c r="D1087">
        <v>0.67367866089460737</v>
      </c>
      <c r="E1087">
        <v>0.65950716824956801</v>
      </c>
    </row>
    <row r="1088" spans="3:5">
      <c r="C1088">
        <v>1086</v>
      </c>
      <c r="D1088">
        <v>0.65950716824956801</v>
      </c>
      <c r="E1088">
        <v>0.67367238983101196</v>
      </c>
    </row>
    <row r="1089" spans="3:5">
      <c r="C1089">
        <v>1087</v>
      </c>
      <c r="D1089">
        <v>0.67367238983101196</v>
      </c>
      <c r="E1089">
        <v>0.65951370303115509</v>
      </c>
    </row>
    <row r="1090" spans="3:5">
      <c r="C1090">
        <v>1088</v>
      </c>
      <c r="D1090">
        <v>0.65951370303115509</v>
      </c>
      <c r="E1090">
        <v>0.67366613563586542</v>
      </c>
    </row>
    <row r="1091" spans="3:5">
      <c r="C1091">
        <v>1089</v>
      </c>
      <c r="D1091">
        <v>0.67366613563586542</v>
      </c>
      <c r="E1091">
        <v>0.6595202199999155</v>
      </c>
    </row>
    <row r="1092" spans="3:5">
      <c r="C1092">
        <v>1090</v>
      </c>
      <c r="D1092">
        <v>0.6595202199999155</v>
      </c>
      <c r="E1092">
        <v>0.67365989823353567</v>
      </c>
    </row>
    <row r="1093" spans="3:5">
      <c r="C1093">
        <v>1091</v>
      </c>
      <c r="D1093">
        <v>0.67365989823353567</v>
      </c>
      <c r="E1093">
        <v>0.65952671923655404</v>
      </c>
    </row>
    <row r="1094" spans="3:5">
      <c r="C1094">
        <v>1092</v>
      </c>
      <c r="D1094">
        <v>0.65952671923655404</v>
      </c>
      <c r="E1094">
        <v>0.67365367754886507</v>
      </c>
    </row>
    <row r="1095" spans="3:5">
      <c r="C1095">
        <v>1093</v>
      </c>
      <c r="D1095">
        <v>0.67365367754886507</v>
      </c>
      <c r="E1095">
        <v>0.65953320082126443</v>
      </c>
    </row>
    <row r="1096" spans="3:5">
      <c r="C1096">
        <v>1094</v>
      </c>
      <c r="D1096">
        <v>0.65953320082126443</v>
      </c>
      <c r="E1096">
        <v>0.67364747350716636</v>
      </c>
    </row>
    <row r="1097" spans="3:5">
      <c r="C1097">
        <v>1095</v>
      </c>
      <c r="D1097">
        <v>0.67364747350716636</v>
      </c>
      <c r="E1097">
        <v>0.65953966483373394</v>
      </c>
    </row>
    <row r="1098" spans="3:5">
      <c r="C1098">
        <v>1096</v>
      </c>
      <c r="D1098">
        <v>0.65953966483373394</v>
      </c>
      <c r="E1098">
        <v>0.67364128603421947</v>
      </c>
    </row>
    <row r="1099" spans="3:5">
      <c r="C1099">
        <v>1097</v>
      </c>
      <c r="D1099">
        <v>0.67364128603421947</v>
      </c>
      <c r="E1099">
        <v>0.65954611135314722</v>
      </c>
    </row>
    <row r="1100" spans="3:5">
      <c r="C1100">
        <v>1098</v>
      </c>
      <c r="D1100">
        <v>0.65954611135314722</v>
      </c>
      <c r="E1100">
        <v>0.67363511505626739</v>
      </c>
    </row>
    <row r="1101" spans="3:5">
      <c r="C1101">
        <v>1099</v>
      </c>
      <c r="D1101">
        <v>0.67363511505626739</v>
      </c>
      <c r="E1101">
        <v>0.65955254045819034</v>
      </c>
    </row>
    <row r="1102" spans="3:5">
      <c r="C1102">
        <v>1100</v>
      </c>
      <c r="D1102">
        <v>0.65955254045819034</v>
      </c>
      <c r="E1102">
        <v>0.67362896050001264</v>
      </c>
    </row>
    <row r="1103" spans="3:5">
      <c r="C1103">
        <v>1101</v>
      </c>
      <c r="D1103">
        <v>0.67362896050001264</v>
      </c>
      <c r="E1103">
        <v>0.65955895222705507</v>
      </c>
    </row>
    <row r="1104" spans="3:5">
      <c r="C1104">
        <v>1102</v>
      </c>
      <c r="D1104">
        <v>0.65955895222705507</v>
      </c>
      <c r="E1104">
        <v>0.67362282229261305</v>
      </c>
    </row>
    <row r="1105" spans="3:5">
      <c r="C1105">
        <v>1103</v>
      </c>
      <c r="D1105">
        <v>0.67362282229261305</v>
      </c>
      <c r="E1105">
        <v>0.65956534673744316</v>
      </c>
    </row>
    <row r="1106" spans="3:5">
      <c r="C1106">
        <v>1104</v>
      </c>
      <c r="D1106">
        <v>0.65956534673744316</v>
      </c>
      <c r="E1106">
        <v>0.67361670036167864</v>
      </c>
    </row>
    <row r="1107" spans="3:5">
      <c r="C1107">
        <v>1105</v>
      </c>
      <c r="D1107">
        <v>0.67361670036167864</v>
      </c>
      <c r="E1107">
        <v>0.65957172406656916</v>
      </c>
    </row>
    <row r="1108" spans="3:5">
      <c r="C1108">
        <v>1106</v>
      </c>
      <c r="D1108">
        <v>0.65957172406656916</v>
      </c>
      <c r="E1108">
        <v>0.67361059463526818</v>
      </c>
    </row>
    <row r="1109" spans="3:5">
      <c r="C1109">
        <v>1107</v>
      </c>
      <c r="D1109">
        <v>0.67361059463526818</v>
      </c>
      <c r="E1109">
        <v>0.65957808429116582</v>
      </c>
    </row>
    <row r="1110" spans="3:5">
      <c r="C1110">
        <v>1108</v>
      </c>
      <c r="D1110">
        <v>0.65957808429116582</v>
      </c>
      <c r="E1110">
        <v>0.67360450504188474</v>
      </c>
    </row>
    <row r="1111" spans="3:5">
      <c r="C1111">
        <v>1109</v>
      </c>
      <c r="D1111">
        <v>0.67360450504188474</v>
      </c>
      <c r="E1111">
        <v>0.65958442748748658</v>
      </c>
    </row>
    <row r="1112" spans="3:5">
      <c r="C1112">
        <v>1110</v>
      </c>
      <c r="D1112">
        <v>0.65958442748748658</v>
      </c>
      <c r="E1112">
        <v>0.67359843151047349</v>
      </c>
    </row>
    <row r="1113" spans="3:5">
      <c r="C1113">
        <v>1111</v>
      </c>
      <c r="D1113">
        <v>0.67359843151047349</v>
      </c>
      <c r="E1113">
        <v>0.65959075373131026</v>
      </c>
    </row>
    <row r="1114" spans="3:5">
      <c r="C1114">
        <v>1112</v>
      </c>
      <c r="D1114">
        <v>0.65959075373131026</v>
      </c>
      <c r="E1114">
        <v>0.67359237397041682</v>
      </c>
    </row>
    <row r="1115" spans="3:5">
      <c r="C1115">
        <v>1113</v>
      </c>
      <c r="D1115">
        <v>0.67359237397041682</v>
      </c>
      <c r="E1115">
        <v>0.65959706309794497</v>
      </c>
    </row>
    <row r="1116" spans="3:5">
      <c r="C1116">
        <v>1114</v>
      </c>
      <c r="D1116">
        <v>0.65959706309794497</v>
      </c>
      <c r="E1116">
        <v>0.67358633235153176</v>
      </c>
    </row>
    <row r="1117" spans="3:5">
      <c r="C1117">
        <v>1115</v>
      </c>
      <c r="D1117">
        <v>0.67358633235153176</v>
      </c>
      <c r="E1117">
        <v>0.65960335566223061</v>
      </c>
    </row>
    <row r="1118" spans="3:5">
      <c r="C1118">
        <v>1116</v>
      </c>
      <c r="D1118">
        <v>0.65960335566223061</v>
      </c>
      <c r="E1118">
        <v>0.67358030658406665</v>
      </c>
    </row>
    <row r="1119" spans="3:5">
      <c r="C1119">
        <v>1117</v>
      </c>
      <c r="D1119">
        <v>0.67358030658406665</v>
      </c>
      <c r="E1119">
        <v>0.65960963149854424</v>
      </c>
    </row>
    <row r="1120" spans="3:5">
      <c r="C1120">
        <v>1118</v>
      </c>
      <c r="D1120">
        <v>0.65960963149854424</v>
      </c>
      <c r="E1120">
        <v>0.67357429659869672</v>
      </c>
    </row>
    <row r="1121" spans="3:5">
      <c r="C1121">
        <v>1119</v>
      </c>
      <c r="D1121">
        <v>0.67357429659869672</v>
      </c>
      <c r="E1121">
        <v>0.65961589068080306</v>
      </c>
    </row>
    <row r="1122" spans="3:5">
      <c r="C1122">
        <v>1120</v>
      </c>
      <c r="D1122">
        <v>0.65961589068080306</v>
      </c>
      <c r="E1122">
        <v>0.67356830232652176</v>
      </c>
    </row>
    <row r="1123" spans="3:5">
      <c r="C1123">
        <v>1121</v>
      </c>
      <c r="D1123">
        <v>0.67356830232652176</v>
      </c>
      <c r="E1123">
        <v>0.65962213328246755</v>
      </c>
    </row>
    <row r="1124" spans="3:5">
      <c r="C1124">
        <v>1122</v>
      </c>
      <c r="D1124">
        <v>0.65962213328246755</v>
      </c>
      <c r="E1124">
        <v>0.67356232369906255</v>
      </c>
    </row>
    <row r="1125" spans="3:5">
      <c r="C1125">
        <v>1123</v>
      </c>
      <c r="D1125">
        <v>0.67356232369906255</v>
      </c>
      <c r="E1125">
        <v>0.6596283593765454</v>
      </c>
    </row>
    <row r="1126" spans="3:5">
      <c r="C1126">
        <v>1124</v>
      </c>
      <c r="D1126">
        <v>0.6596283593765454</v>
      </c>
      <c r="E1126">
        <v>0.67355636064825741</v>
      </c>
    </row>
    <row r="1127" spans="3:5">
      <c r="C1127">
        <v>1125</v>
      </c>
      <c r="D1127">
        <v>0.67355636064825741</v>
      </c>
      <c r="E1127">
        <v>0.65963456903559603</v>
      </c>
    </row>
    <row r="1128" spans="3:5">
      <c r="C1128">
        <v>1126</v>
      </c>
      <c r="D1128">
        <v>0.65963456903559603</v>
      </c>
      <c r="E1128">
        <v>0.67355041310645858</v>
      </c>
    </row>
    <row r="1129" spans="3:5">
      <c r="C1129">
        <v>1127</v>
      </c>
      <c r="D1129">
        <v>0.67355041310645858</v>
      </c>
      <c r="E1129">
        <v>0.65964076233173274</v>
      </c>
    </row>
    <row r="1130" spans="3:5">
      <c r="C1130">
        <v>1128</v>
      </c>
      <c r="D1130">
        <v>0.65964076233173274</v>
      </c>
      <c r="E1130">
        <v>0.67354448100642961</v>
      </c>
    </row>
    <row r="1131" spans="3:5">
      <c r="C1131">
        <v>1129</v>
      </c>
      <c r="D1131">
        <v>0.67354448100642961</v>
      </c>
      <c r="E1131">
        <v>0.65964693933662699</v>
      </c>
    </row>
    <row r="1132" spans="3:5">
      <c r="C1132">
        <v>1130</v>
      </c>
      <c r="D1132">
        <v>0.65964693933662699</v>
      </c>
      <c r="E1132">
        <v>0.67353856428134196</v>
      </c>
    </row>
    <row r="1133" spans="3:5">
      <c r="C1133">
        <v>1131</v>
      </c>
      <c r="D1133">
        <v>0.67353856428134196</v>
      </c>
      <c r="E1133">
        <v>0.65965310012151168</v>
      </c>
    </row>
    <row r="1134" spans="3:5">
      <c r="C1134">
        <v>1132</v>
      </c>
      <c r="D1134">
        <v>0.65965310012151168</v>
      </c>
      <c r="E1134">
        <v>0.67353266286477176</v>
      </c>
    </row>
    <row r="1135" spans="3:5">
      <c r="C1135">
        <v>1133</v>
      </c>
      <c r="D1135">
        <v>0.67353266286477176</v>
      </c>
      <c r="E1135">
        <v>0.6596592447571844</v>
      </c>
    </row>
    <row r="1136" spans="3:5">
      <c r="C1136">
        <v>1134</v>
      </c>
      <c r="D1136">
        <v>0.6596592447571844</v>
      </c>
      <c r="E1136">
        <v>0.67352677669069649</v>
      </c>
    </row>
    <row r="1137" spans="3:5">
      <c r="C1137">
        <v>1135</v>
      </c>
      <c r="D1137">
        <v>0.67352677669069649</v>
      </c>
      <c r="E1137">
        <v>0.65966537331401143</v>
      </c>
    </row>
    <row r="1138" spans="3:5">
      <c r="C1138">
        <v>1136</v>
      </c>
      <c r="D1138">
        <v>0.65966537331401143</v>
      </c>
      <c r="E1138">
        <v>0.6735209056934921</v>
      </c>
    </row>
    <row r="1139" spans="3:5">
      <c r="C1139">
        <v>1137</v>
      </c>
      <c r="D1139">
        <v>0.6735209056934921</v>
      </c>
      <c r="E1139">
        <v>0.6596714858619307</v>
      </c>
    </row>
    <row r="1140" spans="3:5">
      <c r="C1140">
        <v>1138</v>
      </c>
      <c r="D1140">
        <v>0.6596714858619307</v>
      </c>
      <c r="E1140">
        <v>0.67351504980792987</v>
      </c>
    </row>
    <row r="1141" spans="3:5">
      <c r="C1141">
        <v>1139</v>
      </c>
      <c r="D1141">
        <v>0.67351504980792987</v>
      </c>
      <c r="E1141">
        <v>0.65967758247045483</v>
      </c>
    </row>
    <row r="1142" spans="3:5">
      <c r="C1142">
        <v>1140</v>
      </c>
      <c r="D1142">
        <v>0.65967758247045483</v>
      </c>
      <c r="E1142">
        <v>0.67350920896917332</v>
      </c>
    </row>
    <row r="1143" spans="3:5">
      <c r="C1143">
        <v>1141</v>
      </c>
      <c r="D1143">
        <v>0.67350920896917332</v>
      </c>
      <c r="E1143">
        <v>0.65968366320867522</v>
      </c>
    </row>
    <row r="1144" spans="3:5">
      <c r="C1144">
        <v>1142</v>
      </c>
      <c r="D1144">
        <v>0.65968366320867522</v>
      </c>
      <c r="E1144">
        <v>0.67350338311277513</v>
      </c>
    </row>
    <row r="1145" spans="3:5">
      <c r="C1145">
        <v>1143</v>
      </c>
      <c r="D1145">
        <v>0.67350338311277513</v>
      </c>
      <c r="E1145">
        <v>0.65968972814526472</v>
      </c>
    </row>
    <row r="1146" spans="3:5">
      <c r="C1146">
        <v>1144</v>
      </c>
      <c r="D1146">
        <v>0.65968972814526472</v>
      </c>
      <c r="E1146">
        <v>0.67349757217467432</v>
      </c>
    </row>
    <row r="1147" spans="3:5">
      <c r="C1147">
        <v>1145</v>
      </c>
      <c r="D1147">
        <v>0.67349757217467432</v>
      </c>
      <c r="E1147">
        <v>0.65969577734848106</v>
      </c>
    </row>
    <row r="1148" spans="3:5">
      <c r="C1148">
        <v>1146</v>
      </c>
      <c r="D1148">
        <v>0.65969577734848106</v>
      </c>
      <c r="E1148">
        <v>0.67349177609119304</v>
      </c>
    </row>
    <row r="1149" spans="3:5">
      <c r="C1149">
        <v>1147</v>
      </c>
      <c r="D1149">
        <v>0.67349177609119304</v>
      </c>
      <c r="E1149">
        <v>0.65970181088617008</v>
      </c>
    </row>
    <row r="1150" spans="3:5">
      <c r="C1150">
        <v>1148</v>
      </c>
      <c r="D1150">
        <v>0.65970181088617008</v>
      </c>
      <c r="E1150">
        <v>0.67348599479903393</v>
      </c>
    </row>
    <row r="1151" spans="3:5">
      <c r="C1151">
        <v>1149</v>
      </c>
      <c r="D1151">
        <v>0.67348599479903393</v>
      </c>
      <c r="E1151">
        <v>0.65970782882576884</v>
      </c>
    </row>
    <row r="1152" spans="3:5">
      <c r="C1152">
        <v>1150</v>
      </c>
      <c r="D1152">
        <v>0.65970782882576884</v>
      </c>
      <c r="E1152">
        <v>0.67348022823527676</v>
      </c>
    </row>
    <row r="1153" spans="3:5">
      <c r="C1153">
        <v>1151</v>
      </c>
      <c r="D1153">
        <v>0.67348022823527676</v>
      </c>
      <c r="E1153">
        <v>0.65971383123430893</v>
      </c>
    </row>
    <row r="1154" spans="3:5">
      <c r="C1154">
        <v>1152</v>
      </c>
      <c r="D1154">
        <v>0.65971383123430893</v>
      </c>
      <c r="E1154">
        <v>0.673474476337376</v>
      </c>
    </row>
    <row r="1155" spans="3:5">
      <c r="C1155">
        <v>1153</v>
      </c>
      <c r="D1155">
        <v>0.673474476337376</v>
      </c>
      <c r="E1155">
        <v>0.65971981817841951</v>
      </c>
    </row>
    <row r="1156" spans="3:5">
      <c r="C1156">
        <v>1154</v>
      </c>
      <c r="D1156">
        <v>0.65971981817841951</v>
      </c>
      <c r="E1156">
        <v>0.67346873904315785</v>
      </c>
    </row>
    <row r="1157" spans="3:5">
      <c r="C1157">
        <v>1155</v>
      </c>
      <c r="D1157">
        <v>0.67346873904315785</v>
      </c>
      <c r="E1157">
        <v>0.65972578972433038</v>
      </c>
    </row>
    <row r="1158" spans="3:5">
      <c r="C1158">
        <v>1156</v>
      </c>
      <c r="D1158">
        <v>0.65972578972433038</v>
      </c>
      <c r="E1158">
        <v>0.67346301629081706</v>
      </c>
    </row>
    <row r="1159" spans="3:5">
      <c r="C1159">
        <v>1157</v>
      </c>
      <c r="D1159">
        <v>0.67346301629081706</v>
      </c>
      <c r="E1159">
        <v>0.6597317459378752</v>
      </c>
    </row>
    <row r="1160" spans="3:5">
      <c r="C1160">
        <v>1158</v>
      </c>
      <c r="D1160">
        <v>0.6597317459378752</v>
      </c>
      <c r="E1160">
        <v>0.67345730801891424</v>
      </c>
    </row>
    <row r="1161" spans="3:5">
      <c r="C1161">
        <v>1159</v>
      </c>
      <c r="D1161">
        <v>0.67345730801891424</v>
      </c>
      <c r="E1161">
        <v>0.65973768688449452</v>
      </c>
    </row>
    <row r="1162" spans="3:5">
      <c r="C1162">
        <v>1160</v>
      </c>
      <c r="D1162">
        <v>0.65973768688449452</v>
      </c>
      <c r="E1162">
        <v>0.67345161416637356</v>
      </c>
    </row>
    <row r="1163" spans="3:5">
      <c r="C1163">
        <v>1161</v>
      </c>
      <c r="D1163">
        <v>0.67345161416637356</v>
      </c>
      <c r="E1163">
        <v>0.65974361262923842</v>
      </c>
    </row>
    <row r="1164" spans="3:5">
      <c r="C1164">
        <v>1162</v>
      </c>
      <c r="D1164">
        <v>0.65974361262923842</v>
      </c>
      <c r="E1164">
        <v>0.67344593467247948</v>
      </c>
    </row>
    <row r="1165" spans="3:5">
      <c r="C1165">
        <v>1163</v>
      </c>
      <c r="D1165">
        <v>0.67344593467247948</v>
      </c>
      <c r="E1165">
        <v>0.65974952323676994</v>
      </c>
    </row>
    <row r="1166" spans="3:5">
      <c r="C1166">
        <v>1164</v>
      </c>
      <c r="D1166">
        <v>0.65974952323676994</v>
      </c>
      <c r="E1166">
        <v>0.67344026947687408</v>
      </c>
    </row>
    <row r="1167" spans="3:5">
      <c r="C1167">
        <v>1165</v>
      </c>
      <c r="D1167">
        <v>0.67344026947687408</v>
      </c>
      <c r="E1167">
        <v>0.6597554187713679</v>
      </c>
    </row>
    <row r="1168" spans="3:5">
      <c r="C1168">
        <v>1166</v>
      </c>
      <c r="D1168">
        <v>0.6597554187713679</v>
      </c>
      <c r="E1168">
        <v>0.67343461851955466</v>
      </c>
    </row>
    <row r="1169" spans="3:5">
      <c r="C1169">
        <v>1167</v>
      </c>
      <c r="D1169">
        <v>0.67343461851955466</v>
      </c>
      <c r="E1169">
        <v>0.65976129929692973</v>
      </c>
    </row>
    <row r="1170" spans="3:5">
      <c r="C1170">
        <v>1168</v>
      </c>
      <c r="D1170">
        <v>0.65976129929692973</v>
      </c>
      <c r="E1170">
        <v>0.67342898174087051</v>
      </c>
    </row>
    <row r="1171" spans="3:5">
      <c r="C1171">
        <v>1169</v>
      </c>
      <c r="D1171">
        <v>0.67342898174087051</v>
      </c>
      <c r="E1171">
        <v>0.65976716487697451</v>
      </c>
    </row>
    <row r="1172" spans="3:5">
      <c r="C1172">
        <v>1170</v>
      </c>
      <c r="D1172">
        <v>0.65976716487697451</v>
      </c>
      <c r="E1172">
        <v>0.67342335908152096</v>
      </c>
    </row>
    <row r="1173" spans="3:5">
      <c r="C1173">
        <v>1171</v>
      </c>
      <c r="D1173">
        <v>0.67342335908152096</v>
      </c>
      <c r="E1173">
        <v>0.65977301557464552</v>
      </c>
    </row>
    <row r="1174" spans="3:5">
      <c r="C1174">
        <v>1172</v>
      </c>
      <c r="D1174">
        <v>0.65977301557464552</v>
      </c>
      <c r="E1174">
        <v>0.67341775048255226</v>
      </c>
    </row>
    <row r="1175" spans="3:5">
      <c r="C1175">
        <v>1173</v>
      </c>
      <c r="D1175">
        <v>0.67341775048255226</v>
      </c>
      <c r="E1175">
        <v>0.65977885145271375</v>
      </c>
    </row>
    <row r="1176" spans="3:5">
      <c r="C1176">
        <v>1174</v>
      </c>
      <c r="D1176">
        <v>0.65977885145271375</v>
      </c>
      <c r="E1176">
        <v>0.67341215588535486</v>
      </c>
    </row>
    <row r="1177" spans="3:5">
      <c r="C1177">
        <v>1175</v>
      </c>
      <c r="D1177">
        <v>0.67341215588535486</v>
      </c>
      <c r="E1177">
        <v>0.6597846725735802</v>
      </c>
    </row>
    <row r="1178" spans="3:5">
      <c r="C1178">
        <v>1176</v>
      </c>
      <c r="D1178">
        <v>0.6597846725735802</v>
      </c>
      <c r="E1178">
        <v>0.67340657523166136</v>
      </c>
    </row>
    <row r="1179" spans="3:5">
      <c r="C1179">
        <v>1177</v>
      </c>
      <c r="D1179">
        <v>0.67340657523166136</v>
      </c>
      <c r="E1179">
        <v>0.65979047899927845</v>
      </c>
    </row>
    <row r="1180" spans="3:5">
      <c r="C1180">
        <v>1178</v>
      </c>
      <c r="D1180">
        <v>0.65979047899927845</v>
      </c>
      <c r="E1180">
        <v>0.67340100846354345</v>
      </c>
    </row>
    <row r="1181" spans="3:5">
      <c r="C1181">
        <v>1179</v>
      </c>
      <c r="D1181">
        <v>0.67340100846354345</v>
      </c>
      <c r="E1181">
        <v>0.6597962707914784</v>
      </c>
    </row>
    <row r="1182" spans="3:5">
      <c r="C1182">
        <v>1180</v>
      </c>
      <c r="D1182">
        <v>0.6597962707914784</v>
      </c>
      <c r="E1182">
        <v>0.67339545552340951</v>
      </c>
    </row>
    <row r="1183" spans="3:5">
      <c r="C1183">
        <v>1181</v>
      </c>
      <c r="D1183">
        <v>0.67339545552340951</v>
      </c>
      <c r="E1183">
        <v>0.65980204801148801</v>
      </c>
    </row>
    <row r="1184" spans="3:5">
      <c r="C1184">
        <v>1182</v>
      </c>
      <c r="D1184">
        <v>0.65980204801148801</v>
      </c>
      <c r="E1184">
        <v>0.67338991635400225</v>
      </c>
    </row>
    <row r="1185" spans="3:5">
      <c r="C1185">
        <v>1183</v>
      </c>
      <c r="D1185">
        <v>0.67338991635400225</v>
      </c>
      <c r="E1185">
        <v>0.65980781072025629</v>
      </c>
    </row>
    <row r="1186" spans="3:5">
      <c r="C1186">
        <v>1184</v>
      </c>
      <c r="D1186">
        <v>0.65980781072025629</v>
      </c>
      <c r="E1186">
        <v>0.67338439089839619</v>
      </c>
    </row>
    <row r="1187" spans="3:5">
      <c r="C1187">
        <v>1185</v>
      </c>
      <c r="D1187">
        <v>0.67338439089839619</v>
      </c>
      <c r="E1187">
        <v>0.65981355897837646</v>
      </c>
    </row>
    <row r="1188" spans="3:5">
      <c r="C1188">
        <v>1186</v>
      </c>
      <c r="D1188">
        <v>0.65981355897837646</v>
      </c>
      <c r="E1188">
        <v>0.67337887909999494</v>
      </c>
    </row>
    <row r="1189" spans="3:5">
      <c r="C1189">
        <v>1187</v>
      </c>
      <c r="D1189">
        <v>0.67337887909999494</v>
      </c>
      <c r="E1189">
        <v>0.65981929284608798</v>
      </c>
    </row>
    <row r="1190" spans="3:5">
      <c r="C1190">
        <v>1188</v>
      </c>
      <c r="D1190">
        <v>0.65981929284608798</v>
      </c>
      <c r="E1190">
        <v>0.67337338090252907</v>
      </c>
    </row>
    <row r="1191" spans="3:5">
      <c r="C1191">
        <v>1189</v>
      </c>
      <c r="D1191">
        <v>0.67337338090252907</v>
      </c>
      <c r="E1191">
        <v>0.65982501238327973</v>
      </c>
    </row>
    <row r="1192" spans="3:5">
      <c r="C1192">
        <v>1190</v>
      </c>
      <c r="D1192">
        <v>0.65982501238327973</v>
      </c>
      <c r="E1192">
        <v>0.67336789625005344</v>
      </c>
    </row>
    <row r="1193" spans="3:5">
      <c r="C1193">
        <v>1191</v>
      </c>
      <c r="D1193">
        <v>0.67336789625005344</v>
      </c>
      <c r="E1193">
        <v>0.65983071764949208</v>
      </c>
    </row>
    <row r="1194" spans="3:5">
      <c r="C1194">
        <v>1192</v>
      </c>
      <c r="D1194">
        <v>0.65983071764949208</v>
      </c>
      <c r="E1194">
        <v>0.67336242508694499</v>
      </c>
    </row>
    <row r="1195" spans="3:5">
      <c r="C1195">
        <v>1193</v>
      </c>
      <c r="D1195">
        <v>0.67336242508694499</v>
      </c>
      <c r="E1195">
        <v>0.65983640870392013</v>
      </c>
    </row>
    <row r="1196" spans="3:5">
      <c r="C1196">
        <v>1194</v>
      </c>
      <c r="D1196">
        <v>0.65983640870392013</v>
      </c>
      <c r="E1196">
        <v>0.67335696735790018</v>
      </c>
    </row>
    <row r="1197" spans="3:5">
      <c r="C1197">
        <v>1195</v>
      </c>
      <c r="D1197">
        <v>0.67335696735790018</v>
      </c>
      <c r="E1197">
        <v>0.6598420856054158</v>
      </c>
    </row>
    <row r="1198" spans="3:5">
      <c r="C1198">
        <v>1196</v>
      </c>
      <c r="D1198">
        <v>0.6598420856054158</v>
      </c>
      <c r="E1198">
        <v>0.67335152300793277</v>
      </c>
    </row>
    <row r="1199" spans="3:5">
      <c r="C1199">
        <v>1197</v>
      </c>
      <c r="D1199">
        <v>0.67335152300793277</v>
      </c>
      <c r="E1199">
        <v>0.6598477484124905</v>
      </c>
    </row>
    <row r="1200" spans="3:5">
      <c r="C1200">
        <v>1198</v>
      </c>
      <c r="D1200">
        <v>0.6598477484124905</v>
      </c>
      <c r="E1200">
        <v>0.67334609198237139</v>
      </c>
    </row>
    <row r="1201" spans="3:5">
      <c r="C1201">
        <v>1199</v>
      </c>
      <c r="D1201">
        <v>0.67334609198237139</v>
      </c>
      <c r="E1201">
        <v>0.6598533971833177</v>
      </c>
    </row>
    <row r="1202" spans="3:5">
      <c r="C1202">
        <v>1200</v>
      </c>
      <c r="D1202">
        <v>0.6598533971833177</v>
      </c>
      <c r="E1202">
        <v>0.67334067422685739</v>
      </c>
    </row>
    <row r="1203" spans="3:5">
      <c r="C1203">
        <v>1201</v>
      </c>
      <c r="D1203">
        <v>0.67334067422685739</v>
      </c>
      <c r="E1203">
        <v>0.65985903197573548</v>
      </c>
    </row>
    <row r="1204" spans="3:5">
      <c r="C1204">
        <v>1202</v>
      </c>
      <c r="D1204">
        <v>0.65985903197573548</v>
      </c>
      <c r="E1204">
        <v>0.67333526968734236</v>
      </c>
    </row>
    <row r="1205" spans="3:5">
      <c r="C1205">
        <v>1203</v>
      </c>
      <c r="D1205">
        <v>0.67333526968734236</v>
      </c>
      <c r="E1205">
        <v>0.65986465284724882</v>
      </c>
    </row>
    <row r="1206" spans="3:5">
      <c r="C1206">
        <v>1204</v>
      </c>
      <c r="D1206">
        <v>0.65986465284724882</v>
      </c>
      <c r="E1206">
        <v>0.67332987831008584</v>
      </c>
    </row>
    <row r="1207" spans="3:5">
      <c r="C1207">
        <v>1205</v>
      </c>
      <c r="D1207">
        <v>0.67332987831008584</v>
      </c>
      <c r="E1207">
        <v>0.65987025985503256</v>
      </c>
    </row>
    <row r="1208" spans="3:5">
      <c r="C1208">
        <v>1206</v>
      </c>
      <c r="D1208">
        <v>0.65987025985503256</v>
      </c>
      <c r="E1208">
        <v>0.67332450004165312</v>
      </c>
    </row>
    <row r="1209" spans="3:5">
      <c r="C1209">
        <v>1207</v>
      </c>
      <c r="D1209">
        <v>0.67332450004165312</v>
      </c>
      <c r="E1209">
        <v>0.65987585305593299</v>
      </c>
    </row>
    <row r="1210" spans="3:5">
      <c r="C1210">
        <v>1208</v>
      </c>
      <c r="D1210">
        <v>0.65987585305593299</v>
      </c>
      <c r="E1210">
        <v>0.67331913482891315</v>
      </c>
    </row>
    <row r="1211" spans="3:5">
      <c r="C1211">
        <v>1209</v>
      </c>
      <c r="D1211">
        <v>0.67331913482891315</v>
      </c>
      <c r="E1211">
        <v>0.65988143250647113</v>
      </c>
    </row>
    <row r="1212" spans="3:5">
      <c r="C1212">
        <v>1210</v>
      </c>
      <c r="D1212">
        <v>0.65988143250647113</v>
      </c>
      <c r="E1212">
        <v>0.67331378261903618</v>
      </c>
    </row>
    <row r="1213" spans="3:5">
      <c r="C1213">
        <v>1211</v>
      </c>
      <c r="D1213">
        <v>0.67331378261903618</v>
      </c>
      <c r="E1213">
        <v>0.65988699826284447</v>
      </c>
    </row>
    <row r="1214" spans="3:5">
      <c r="C1214">
        <v>1212</v>
      </c>
      <c r="D1214">
        <v>0.65988699826284447</v>
      </c>
      <c r="E1214">
        <v>0.67330844335949147</v>
      </c>
    </row>
    <row r="1215" spans="3:5">
      <c r="C1215">
        <v>1213</v>
      </c>
      <c r="D1215">
        <v>0.67330844335949147</v>
      </c>
      <c r="E1215">
        <v>0.65989255038092987</v>
      </c>
    </row>
    <row r="1216" spans="3:5">
      <c r="C1216">
        <v>1214</v>
      </c>
      <c r="D1216">
        <v>0.65989255038092987</v>
      </c>
      <c r="E1216">
        <v>0.67330311699804546</v>
      </c>
    </row>
    <row r="1217" spans="3:5">
      <c r="C1217">
        <v>1215</v>
      </c>
      <c r="D1217">
        <v>0.67330311699804546</v>
      </c>
      <c r="E1217">
        <v>0.65989808891628521</v>
      </c>
    </row>
    <row r="1218" spans="3:5">
      <c r="C1218">
        <v>1216</v>
      </c>
      <c r="D1218">
        <v>0.65989808891628521</v>
      </c>
      <c r="E1218">
        <v>0.67329780348275925</v>
      </c>
    </row>
    <row r="1219" spans="3:5">
      <c r="C1219">
        <v>1217</v>
      </c>
      <c r="D1219">
        <v>0.67329780348275925</v>
      </c>
      <c r="E1219">
        <v>0.65990361392415287</v>
      </c>
    </row>
    <row r="1220" spans="3:5">
      <c r="C1220">
        <v>1218</v>
      </c>
      <c r="D1220">
        <v>0.65990361392415287</v>
      </c>
      <c r="E1220">
        <v>0.67329250276198649</v>
      </c>
    </row>
    <row r="1221" spans="3:5">
      <c r="C1221">
        <v>1219</v>
      </c>
      <c r="D1221">
        <v>0.67329250276198649</v>
      </c>
      <c r="E1221">
        <v>0.65990912545946068</v>
      </c>
    </row>
    <row r="1222" spans="3:5">
      <c r="C1222">
        <v>1220</v>
      </c>
      <c r="D1222">
        <v>0.65990912545946068</v>
      </c>
      <c r="E1222">
        <v>0.67328721478437137</v>
      </c>
    </row>
    <row r="1223" spans="3:5">
      <c r="C1223">
        <v>1221</v>
      </c>
      <c r="D1223">
        <v>0.67328721478437137</v>
      </c>
      <c r="E1223">
        <v>0.6599146235768254</v>
      </c>
    </row>
    <row r="1224" spans="3:5">
      <c r="C1224">
        <v>1222</v>
      </c>
      <c r="D1224">
        <v>0.6599146235768254</v>
      </c>
      <c r="E1224">
        <v>0.67328193949884674</v>
      </c>
    </row>
    <row r="1225" spans="3:5">
      <c r="C1225">
        <v>1223</v>
      </c>
      <c r="D1225">
        <v>0.67328193949884674</v>
      </c>
      <c r="E1225">
        <v>0.65992010833055403</v>
      </c>
    </row>
    <row r="1226" spans="3:5">
      <c r="C1226">
        <v>1224</v>
      </c>
      <c r="D1226">
        <v>0.65992010833055403</v>
      </c>
      <c r="E1226">
        <v>0.67327667685463166</v>
      </c>
    </row>
    <row r="1227" spans="3:5">
      <c r="C1227">
        <v>1225</v>
      </c>
      <c r="D1227">
        <v>0.67327667685463166</v>
      </c>
      <c r="E1227">
        <v>0.65992557977464672</v>
      </c>
    </row>
    <row r="1228" spans="3:5">
      <c r="C1228">
        <v>1226</v>
      </c>
      <c r="D1228">
        <v>0.65992557977464672</v>
      </c>
      <c r="E1228">
        <v>0.67327142680122931</v>
      </c>
    </row>
    <row r="1229" spans="3:5">
      <c r="C1229">
        <v>1227</v>
      </c>
      <c r="D1229">
        <v>0.67327142680122931</v>
      </c>
      <c r="E1229">
        <v>0.65993103796279873</v>
      </c>
    </row>
    <row r="1230" spans="3:5">
      <c r="C1230">
        <v>1228</v>
      </c>
      <c r="D1230">
        <v>0.65993103796279873</v>
      </c>
      <c r="E1230">
        <v>0.67326618928842552</v>
      </c>
    </row>
    <row r="1231" spans="3:5">
      <c r="C1231">
        <v>1229</v>
      </c>
      <c r="D1231">
        <v>0.67326618928842552</v>
      </c>
      <c r="E1231">
        <v>0.65993648294840246</v>
      </c>
    </row>
    <row r="1232" spans="3:5">
      <c r="C1232">
        <v>1230</v>
      </c>
      <c r="D1232">
        <v>0.65993648294840246</v>
      </c>
      <c r="E1232">
        <v>0.67326096426628612</v>
      </c>
    </row>
    <row r="1233" spans="3:5">
      <c r="C1233">
        <v>1231</v>
      </c>
      <c r="D1233">
        <v>0.67326096426628612</v>
      </c>
      <c r="E1233">
        <v>0.65994191478455011</v>
      </c>
    </row>
    <row r="1234" spans="3:5">
      <c r="C1234">
        <v>1232</v>
      </c>
      <c r="D1234">
        <v>0.65994191478455011</v>
      </c>
      <c r="E1234">
        <v>0.67325575168515506</v>
      </c>
    </row>
    <row r="1235" spans="3:5">
      <c r="C1235">
        <v>1233</v>
      </c>
      <c r="D1235">
        <v>0.67325575168515506</v>
      </c>
      <c r="E1235">
        <v>0.65994733352403567</v>
      </c>
    </row>
    <row r="1236" spans="3:5">
      <c r="C1236">
        <v>1234</v>
      </c>
      <c r="D1236">
        <v>0.65994733352403567</v>
      </c>
      <c r="E1236">
        <v>0.6732505514956526</v>
      </c>
    </row>
    <row r="1237" spans="3:5">
      <c r="C1237">
        <v>1235</v>
      </c>
      <c r="D1237">
        <v>0.6732505514956526</v>
      </c>
      <c r="E1237">
        <v>0.65995273921935671</v>
      </c>
    </row>
    <row r="1238" spans="3:5">
      <c r="C1238">
        <v>1236</v>
      </c>
      <c r="D1238">
        <v>0.65995273921935671</v>
      </c>
      <c r="E1238">
        <v>0.67324536364867338</v>
      </c>
    </row>
    <row r="1239" spans="3:5">
      <c r="C1239">
        <v>1237</v>
      </c>
      <c r="D1239">
        <v>0.67324536364867338</v>
      </c>
      <c r="E1239">
        <v>0.65995813192271668</v>
      </c>
    </row>
    <row r="1240" spans="3:5">
      <c r="C1240">
        <v>1238</v>
      </c>
      <c r="D1240">
        <v>0.65995813192271668</v>
      </c>
      <c r="E1240">
        <v>0.67324018809538422</v>
      </c>
    </row>
    <row r="1241" spans="3:5">
      <c r="C1241">
        <v>1239</v>
      </c>
      <c r="D1241">
        <v>0.67324018809538422</v>
      </c>
      <c r="E1241">
        <v>0.65996351168602763</v>
      </c>
    </row>
    <row r="1242" spans="3:5">
      <c r="C1242">
        <v>1240</v>
      </c>
      <c r="D1242">
        <v>0.65996351168602763</v>
      </c>
      <c r="E1242">
        <v>0.6732350247872223</v>
      </c>
    </row>
    <row r="1243" spans="3:5">
      <c r="C1243">
        <v>1241</v>
      </c>
      <c r="D1243">
        <v>0.6732350247872223</v>
      </c>
      <c r="E1243">
        <v>0.65996887856091146</v>
      </c>
    </row>
    <row r="1244" spans="3:5">
      <c r="C1244">
        <v>1242</v>
      </c>
      <c r="D1244">
        <v>0.65996887856091146</v>
      </c>
      <c r="E1244">
        <v>0.67322987367589304</v>
      </c>
    </row>
    <row r="1245" spans="3:5">
      <c r="C1245">
        <v>1243</v>
      </c>
      <c r="D1245">
        <v>0.67322987367589304</v>
      </c>
      <c r="E1245">
        <v>0.65997423259870247</v>
      </c>
    </row>
    <row r="1246" spans="3:5">
      <c r="C1246">
        <v>1244</v>
      </c>
      <c r="D1246">
        <v>0.65997423259870247</v>
      </c>
      <c r="E1246">
        <v>0.67322473471336863</v>
      </c>
    </row>
    <row r="1247" spans="3:5">
      <c r="C1247">
        <v>1245</v>
      </c>
      <c r="D1247">
        <v>0.67322473471336863</v>
      </c>
      <c r="E1247">
        <v>0.65997957385044914</v>
      </c>
    </row>
    <row r="1248" spans="3:5">
      <c r="C1248">
        <v>1246</v>
      </c>
      <c r="D1248">
        <v>0.65997957385044914</v>
      </c>
      <c r="E1248">
        <v>0.67321960785188606</v>
      </c>
    </row>
    <row r="1249" spans="3:5">
      <c r="C1249">
        <v>1247</v>
      </c>
      <c r="D1249">
        <v>0.67321960785188606</v>
      </c>
      <c r="E1249">
        <v>0.65998490236691643</v>
      </c>
    </row>
    <row r="1250" spans="3:5">
      <c r="C1250">
        <v>1248</v>
      </c>
      <c r="D1250">
        <v>0.65998490236691643</v>
      </c>
      <c r="E1250">
        <v>0.67321449304394465</v>
      </c>
    </row>
    <row r="1251" spans="3:5">
      <c r="C1251">
        <v>1249</v>
      </c>
      <c r="D1251">
        <v>0.67321449304394465</v>
      </c>
      <c r="E1251">
        <v>0.65999021819858783</v>
      </c>
    </row>
    <row r="1252" spans="3:5">
      <c r="C1252">
        <v>1250</v>
      </c>
      <c r="D1252">
        <v>0.65999021819858783</v>
      </c>
      <c r="E1252">
        <v>0.67320939024230475</v>
      </c>
    </row>
    <row r="1253" spans="3:5">
      <c r="C1253">
        <v>1251</v>
      </c>
      <c r="D1253">
        <v>0.67320939024230475</v>
      </c>
      <c r="E1253">
        <v>0.65999552139566697</v>
      </c>
    </row>
    <row r="1254" spans="3:5">
      <c r="C1254">
        <v>1252</v>
      </c>
      <c r="D1254">
        <v>0.65999552139566697</v>
      </c>
      <c r="E1254">
        <v>0.67320429939998605</v>
      </c>
    </row>
    <row r="1255" spans="3:5">
      <c r="C1255">
        <v>1253</v>
      </c>
      <c r="D1255">
        <v>0.67320429939998605</v>
      </c>
      <c r="E1255">
        <v>0.66000081200808003</v>
      </c>
    </row>
    <row r="1256" spans="3:5">
      <c r="C1256">
        <v>1254</v>
      </c>
      <c r="D1256">
        <v>0.66000081200808003</v>
      </c>
      <c r="E1256">
        <v>0.67319922047026515</v>
      </c>
    </row>
    <row r="1257" spans="3:5">
      <c r="C1257">
        <v>1255</v>
      </c>
      <c r="D1257">
        <v>0.67319922047026515</v>
      </c>
      <c r="E1257">
        <v>0.6600060900854775</v>
      </c>
    </row>
    <row r="1258" spans="3:5">
      <c r="C1258">
        <v>1256</v>
      </c>
      <c r="D1258">
        <v>0.6600060900854775</v>
      </c>
      <c r="E1258">
        <v>0.67319415340667421</v>
      </c>
    </row>
    <row r="1259" spans="3:5">
      <c r="C1259">
        <v>1257</v>
      </c>
      <c r="D1259">
        <v>0.67319415340667421</v>
      </c>
      <c r="E1259">
        <v>0.66001135567723623</v>
      </c>
    </row>
    <row r="1260" spans="3:5">
      <c r="C1260">
        <v>1258</v>
      </c>
      <c r="D1260">
        <v>0.66001135567723623</v>
      </c>
      <c r="E1260">
        <v>0.67318909816299899</v>
      </c>
    </row>
    <row r="1261" spans="3:5">
      <c r="C1261">
        <v>1259</v>
      </c>
      <c r="D1261">
        <v>0.67318909816299899</v>
      </c>
      <c r="E1261">
        <v>0.66001660883246138</v>
      </c>
    </row>
    <row r="1262" spans="3:5">
      <c r="C1262">
        <v>1260</v>
      </c>
      <c r="D1262">
        <v>0.66001660883246138</v>
      </c>
      <c r="E1262">
        <v>0.67318405469327713</v>
      </c>
    </row>
    <row r="1263" spans="3:5">
      <c r="C1263">
        <v>1261</v>
      </c>
      <c r="D1263">
        <v>0.67318405469327713</v>
      </c>
      <c r="E1263">
        <v>0.660021849599988</v>
      </c>
    </row>
    <row r="1264" spans="3:5">
      <c r="C1264">
        <v>1262</v>
      </c>
      <c r="D1264">
        <v>0.660021849599988</v>
      </c>
      <c r="E1264">
        <v>0.67317902295179644</v>
      </c>
    </row>
    <row r="1265" spans="3:5">
      <c r="C1265">
        <v>1263</v>
      </c>
      <c r="D1265">
        <v>0.67317902295179644</v>
      </c>
      <c r="E1265">
        <v>0.66002707802838356</v>
      </c>
    </row>
    <row r="1266" spans="3:5">
      <c r="C1266">
        <v>1264</v>
      </c>
      <c r="D1266">
        <v>0.66002707802838356</v>
      </c>
      <c r="E1266">
        <v>0.67317400289309293</v>
      </c>
    </row>
    <row r="1267" spans="3:5">
      <c r="C1267">
        <v>1265</v>
      </c>
      <c r="D1267">
        <v>0.67317400289309293</v>
      </c>
      <c r="E1267">
        <v>0.66003229416594922</v>
      </c>
    </row>
    <row r="1268" spans="3:5">
      <c r="C1268">
        <v>1266</v>
      </c>
      <c r="D1268">
        <v>0.66003229416594922</v>
      </c>
      <c r="E1268">
        <v>0.67316899447194933</v>
      </c>
    </row>
    <row r="1269" spans="3:5">
      <c r="C1269">
        <v>1267</v>
      </c>
      <c r="D1269">
        <v>0.67316899447194933</v>
      </c>
      <c r="E1269">
        <v>0.66003749806072198</v>
      </c>
    </row>
    <row r="1270" spans="3:5">
      <c r="C1270">
        <v>1268</v>
      </c>
      <c r="D1270">
        <v>0.66003749806072198</v>
      </c>
      <c r="E1270">
        <v>0.67316399764339319</v>
      </c>
    </row>
    <row r="1271" spans="3:5">
      <c r="C1271">
        <v>1269</v>
      </c>
      <c r="D1271">
        <v>0.67316399764339319</v>
      </c>
      <c r="E1271">
        <v>0.66004268976047664</v>
      </c>
    </row>
    <row r="1272" spans="3:5">
      <c r="C1272">
        <v>1270</v>
      </c>
      <c r="D1272">
        <v>0.66004268976047664</v>
      </c>
      <c r="E1272">
        <v>0.67315901236269549</v>
      </c>
    </row>
    <row r="1273" spans="3:5">
      <c r="C1273">
        <v>1271</v>
      </c>
      <c r="D1273">
        <v>0.67315901236269549</v>
      </c>
      <c r="E1273">
        <v>0.66004786931272763</v>
      </c>
    </row>
    <row r="1274" spans="3:5">
      <c r="C1274">
        <v>1272</v>
      </c>
      <c r="D1274">
        <v>0.66004786931272763</v>
      </c>
      <c r="E1274">
        <v>0.67315403858536815</v>
      </c>
    </row>
    <row r="1275" spans="3:5">
      <c r="C1275">
        <v>1273</v>
      </c>
      <c r="D1275">
        <v>0.67315403858536815</v>
      </c>
      <c r="E1275">
        <v>0.66005303676473059</v>
      </c>
    </row>
    <row r="1276" spans="3:5">
      <c r="C1276">
        <v>1274</v>
      </c>
      <c r="D1276">
        <v>0.66005303676473059</v>
      </c>
      <c r="E1276">
        <v>0.67314907626716336</v>
      </c>
    </row>
    <row r="1277" spans="3:5">
      <c r="C1277">
        <v>1275</v>
      </c>
      <c r="D1277">
        <v>0.67314907626716336</v>
      </c>
      <c r="E1277">
        <v>0.66005819216348416</v>
      </c>
    </row>
    <row r="1278" spans="3:5">
      <c r="C1278">
        <v>1276</v>
      </c>
      <c r="D1278">
        <v>0.66005819216348416</v>
      </c>
      <c r="E1278">
        <v>0.67314412536407153</v>
      </c>
    </row>
    <row r="1279" spans="3:5">
      <c r="C1279">
        <v>1277</v>
      </c>
      <c r="D1279">
        <v>0.67314412536407153</v>
      </c>
      <c r="E1279">
        <v>0.66006333555573193</v>
      </c>
    </row>
    <row r="1280" spans="3:5">
      <c r="C1280">
        <v>1278</v>
      </c>
      <c r="D1280">
        <v>0.66006333555573193</v>
      </c>
      <c r="E1280">
        <v>0.67313918583231946</v>
      </c>
    </row>
    <row r="1281" spans="3:5">
      <c r="C1281">
        <v>1279</v>
      </c>
      <c r="D1281">
        <v>0.67313918583231946</v>
      </c>
      <c r="E1281">
        <v>0.66006846698796473</v>
      </c>
    </row>
    <row r="1282" spans="3:5">
      <c r="C1282">
        <v>1280</v>
      </c>
      <c r="D1282">
        <v>0.66006846698796473</v>
      </c>
      <c r="E1282">
        <v>0.67313425762836854</v>
      </c>
    </row>
    <row r="1283" spans="3:5">
      <c r="C1283">
        <v>1281</v>
      </c>
      <c r="D1283">
        <v>0.67313425762836854</v>
      </c>
      <c r="E1283">
        <v>0.66007358650642112</v>
      </c>
    </row>
    <row r="1284" spans="3:5">
      <c r="C1284">
        <v>1282</v>
      </c>
      <c r="D1284">
        <v>0.66007358650642112</v>
      </c>
      <c r="E1284">
        <v>0.67312934070891395</v>
      </c>
    </row>
    <row r="1285" spans="3:5">
      <c r="C1285">
        <v>1283</v>
      </c>
      <c r="D1285">
        <v>0.67312934070891395</v>
      </c>
      <c r="E1285">
        <v>0.66007869415709042</v>
      </c>
    </row>
    <row r="1286" spans="3:5">
      <c r="C1286">
        <v>1284</v>
      </c>
      <c r="D1286">
        <v>0.66007869415709042</v>
      </c>
      <c r="E1286">
        <v>0.67312443503088215</v>
      </c>
    </row>
    <row r="1287" spans="3:5">
      <c r="C1287">
        <v>1285</v>
      </c>
      <c r="D1287">
        <v>0.67312443503088215</v>
      </c>
      <c r="E1287">
        <v>0.6600837899857136</v>
      </c>
    </row>
    <row r="1288" spans="3:5">
      <c r="C1288">
        <v>1286</v>
      </c>
      <c r="D1288">
        <v>0.6600837899857136</v>
      </c>
      <c r="E1288">
        <v>0.67311954055142986</v>
      </c>
    </row>
    <row r="1289" spans="3:5">
      <c r="C1289">
        <v>1287</v>
      </c>
      <c r="D1289">
        <v>0.67311954055142986</v>
      </c>
      <c r="E1289">
        <v>0.66008887403778538</v>
      </c>
    </row>
    <row r="1290" spans="3:5">
      <c r="C1290">
        <v>1288</v>
      </c>
      <c r="D1290">
        <v>0.66008887403778538</v>
      </c>
      <c r="E1290">
        <v>0.67311465722794228</v>
      </c>
    </row>
    <row r="1291" spans="3:5">
      <c r="C1291">
        <v>1289</v>
      </c>
      <c r="D1291">
        <v>0.67311465722794228</v>
      </c>
      <c r="E1291">
        <v>0.66009394635855612</v>
      </c>
    </row>
    <row r="1292" spans="3:5">
      <c r="C1292">
        <v>1290</v>
      </c>
      <c r="D1292">
        <v>0.66009394635855612</v>
      </c>
      <c r="E1292">
        <v>0.6731097850180312</v>
      </c>
    </row>
    <row r="1293" spans="3:5">
      <c r="C1293">
        <v>1291</v>
      </c>
      <c r="D1293">
        <v>0.6731097850180312</v>
      </c>
      <c r="E1293">
        <v>0.66009900699303303</v>
      </c>
    </row>
    <row r="1294" spans="3:5">
      <c r="C1294">
        <v>1292</v>
      </c>
      <c r="D1294">
        <v>0.66009900699303303</v>
      </c>
      <c r="E1294">
        <v>0.67310492387953424</v>
      </c>
    </row>
    <row r="1295" spans="3:5">
      <c r="C1295">
        <v>1293</v>
      </c>
      <c r="D1295">
        <v>0.67310492387953424</v>
      </c>
      <c r="E1295">
        <v>0.66010405598598199</v>
      </c>
    </row>
    <row r="1296" spans="3:5">
      <c r="C1296">
        <v>1294</v>
      </c>
      <c r="D1296">
        <v>0.66010405598598199</v>
      </c>
      <c r="E1296">
        <v>0.67310007377051262</v>
      </c>
    </row>
    <row r="1297" spans="3:5">
      <c r="C1297">
        <v>1295</v>
      </c>
      <c r="D1297">
        <v>0.67310007377051262</v>
      </c>
      <c r="E1297">
        <v>0.66010909338192925</v>
      </c>
    </row>
    <row r="1298" spans="3:5">
      <c r="C1298">
        <v>1296</v>
      </c>
      <c r="D1298">
        <v>0.66010909338192925</v>
      </c>
      <c r="E1298">
        <v>0.67309523464925003</v>
      </c>
    </row>
    <row r="1299" spans="3:5">
      <c r="C1299">
        <v>1297</v>
      </c>
      <c r="D1299">
        <v>0.67309523464925003</v>
      </c>
      <c r="E1299">
        <v>0.66011411922516317</v>
      </c>
    </row>
    <row r="1300" spans="3:5">
      <c r="C1300">
        <v>1298</v>
      </c>
      <c r="D1300">
        <v>0.66011411922516317</v>
      </c>
      <c r="E1300">
        <v>0.67309040647425067</v>
      </c>
    </row>
    <row r="1301" spans="3:5">
      <c r="C1301">
        <v>1299</v>
      </c>
      <c r="D1301">
        <v>0.67309040647425067</v>
      </c>
      <c r="E1301">
        <v>0.66011913355973595</v>
      </c>
    </row>
    <row r="1302" spans="3:5">
      <c r="C1302">
        <v>1300</v>
      </c>
      <c r="D1302">
        <v>0.66011913355973595</v>
      </c>
      <c r="E1302">
        <v>0.67308558920423833</v>
      </c>
    </row>
    <row r="1303" spans="3:5">
      <c r="C1303">
        <v>1301</v>
      </c>
      <c r="D1303">
        <v>0.67308558920423833</v>
      </c>
      <c r="E1303">
        <v>0.66012413642946499</v>
      </c>
    </row>
    <row r="1304" spans="3:5">
      <c r="C1304">
        <v>1302</v>
      </c>
      <c r="D1304">
        <v>0.66012413642946499</v>
      </c>
      <c r="E1304">
        <v>0.6730807827981542</v>
      </c>
    </row>
    <row r="1305" spans="3:5">
      <c r="C1305">
        <v>1303</v>
      </c>
      <c r="D1305">
        <v>0.6730807827981542</v>
      </c>
      <c r="E1305">
        <v>0.66012912787793454</v>
      </c>
    </row>
    <row r="1306" spans="3:5">
      <c r="C1306">
        <v>1304</v>
      </c>
      <c r="D1306">
        <v>0.66012912787793454</v>
      </c>
      <c r="E1306">
        <v>0.67307598721515627</v>
      </c>
    </row>
    <row r="1307" spans="3:5">
      <c r="C1307">
        <v>1305</v>
      </c>
      <c r="D1307">
        <v>0.67307598721515627</v>
      </c>
      <c r="E1307">
        <v>0.66013410794849725</v>
      </c>
    </row>
    <row r="1308" spans="3:5">
      <c r="C1308">
        <v>1306</v>
      </c>
      <c r="D1308">
        <v>0.66013410794849725</v>
      </c>
      <c r="E1308">
        <v>0.67307120241461704</v>
      </c>
    </row>
    <row r="1309" spans="3:5">
      <c r="C1309">
        <v>1307</v>
      </c>
      <c r="D1309">
        <v>0.67307120241461704</v>
      </c>
      <c r="E1309">
        <v>0.66013907668427607</v>
      </c>
    </row>
    <row r="1310" spans="3:5">
      <c r="C1310">
        <v>1308</v>
      </c>
      <c r="D1310">
        <v>0.66013907668427607</v>
      </c>
      <c r="E1310">
        <v>0.67306642835612263</v>
      </c>
    </row>
    <row r="1311" spans="3:5">
      <c r="C1311">
        <v>1309</v>
      </c>
      <c r="D1311">
        <v>0.67306642835612263</v>
      </c>
      <c r="E1311">
        <v>0.66014403412816525</v>
      </c>
    </row>
    <row r="1312" spans="3:5">
      <c r="C1312">
        <v>1310</v>
      </c>
      <c r="D1312">
        <v>0.66014403412816525</v>
      </c>
      <c r="E1312">
        <v>0.67306166499947118</v>
      </c>
    </row>
    <row r="1313" spans="3:5">
      <c r="C1313">
        <v>1311</v>
      </c>
      <c r="D1313">
        <v>0.67306166499947118</v>
      </c>
      <c r="E1313">
        <v>0.66014898032283242</v>
      </c>
    </row>
    <row r="1314" spans="3:5">
      <c r="C1314">
        <v>1312</v>
      </c>
      <c r="D1314">
        <v>0.66014898032283242</v>
      </c>
      <c r="E1314">
        <v>0.67305691230467113</v>
      </c>
    </row>
    <row r="1315" spans="3:5">
      <c r="C1315">
        <v>1313</v>
      </c>
      <c r="D1315">
        <v>0.67305691230467113</v>
      </c>
      <c r="E1315">
        <v>0.6601539153107201</v>
      </c>
    </row>
    <row r="1316" spans="3:5">
      <c r="C1316">
        <v>1314</v>
      </c>
      <c r="D1316">
        <v>0.6601539153107201</v>
      </c>
      <c r="E1316">
        <v>0.67305217023194008</v>
      </c>
    </row>
    <row r="1317" spans="3:5">
      <c r="C1317">
        <v>1315</v>
      </c>
      <c r="D1317">
        <v>0.67305217023194008</v>
      </c>
      <c r="E1317">
        <v>0.66015883913404694</v>
      </c>
    </row>
    <row r="1318" spans="3:5">
      <c r="C1318">
        <v>1316</v>
      </c>
      <c r="D1318">
        <v>0.66015883913404694</v>
      </c>
      <c r="E1318">
        <v>0.67304743874170347</v>
      </c>
    </row>
    <row r="1319" spans="3:5">
      <c r="C1319">
        <v>1317</v>
      </c>
      <c r="D1319">
        <v>0.67304743874170347</v>
      </c>
      <c r="E1319">
        <v>0.66016375183480913</v>
      </c>
    </row>
    <row r="1320" spans="3:5">
      <c r="C1320">
        <v>1318</v>
      </c>
      <c r="D1320">
        <v>0.66016375183480913</v>
      </c>
      <c r="E1320">
        <v>0.67304271779459302</v>
      </c>
    </row>
    <row r="1321" spans="3:5">
      <c r="C1321">
        <v>1319</v>
      </c>
      <c r="D1321">
        <v>0.67304271779459302</v>
      </c>
      <c r="E1321">
        <v>0.66016865345478248</v>
      </c>
    </row>
    <row r="1322" spans="3:5">
      <c r="C1322">
        <v>1320</v>
      </c>
      <c r="D1322">
        <v>0.66016865345478248</v>
      </c>
      <c r="E1322">
        <v>0.67303800735144548</v>
      </c>
    </row>
    <row r="1323" spans="3:5">
      <c r="C1323">
        <v>1321</v>
      </c>
      <c r="D1323">
        <v>0.67303800735144548</v>
      </c>
      <c r="E1323">
        <v>0.6601735440355232</v>
      </c>
    </row>
    <row r="1324" spans="3:5">
      <c r="C1324">
        <v>1322</v>
      </c>
      <c r="D1324">
        <v>0.6601735440355232</v>
      </c>
      <c r="E1324">
        <v>0.67303330737330092</v>
      </c>
    </row>
    <row r="1325" spans="3:5">
      <c r="C1325">
        <v>1323</v>
      </c>
      <c r="D1325">
        <v>0.67303330737330092</v>
      </c>
      <c r="E1325">
        <v>0.66017842361837031</v>
      </c>
    </row>
    <row r="1326" spans="3:5">
      <c r="C1326">
        <v>1324</v>
      </c>
      <c r="D1326">
        <v>0.66017842361837031</v>
      </c>
      <c r="E1326">
        <v>0.67302861782140178</v>
      </c>
    </row>
    <row r="1327" spans="3:5">
      <c r="C1327">
        <v>1325</v>
      </c>
      <c r="D1327">
        <v>0.67302861782140178</v>
      </c>
      <c r="E1327">
        <v>0.66018329224444594</v>
      </c>
    </row>
    <row r="1328" spans="3:5">
      <c r="C1328">
        <v>1326</v>
      </c>
      <c r="D1328">
        <v>0.66018329224444594</v>
      </c>
      <c r="E1328">
        <v>0.67302393865719123</v>
      </c>
    </row>
    <row r="1329" spans="3:5">
      <c r="C1329">
        <v>1327</v>
      </c>
      <c r="D1329">
        <v>0.67302393865719123</v>
      </c>
      <c r="E1329">
        <v>0.66018814995465758</v>
      </c>
    </row>
    <row r="1330" spans="3:5">
      <c r="C1330">
        <v>1328</v>
      </c>
      <c r="D1330">
        <v>0.66018814995465758</v>
      </c>
      <c r="E1330">
        <v>0.67301926984231242</v>
      </c>
    </row>
    <row r="1331" spans="3:5">
      <c r="C1331">
        <v>1329</v>
      </c>
      <c r="D1331">
        <v>0.67301926984231242</v>
      </c>
      <c r="E1331">
        <v>0.66019299678969923</v>
      </c>
    </row>
    <row r="1332" spans="3:5">
      <c r="C1332">
        <v>1330</v>
      </c>
      <c r="D1332">
        <v>0.66019299678969923</v>
      </c>
      <c r="E1332">
        <v>0.67301461133860629</v>
      </c>
    </row>
    <row r="1333" spans="3:5">
      <c r="C1333">
        <v>1331</v>
      </c>
      <c r="D1333">
        <v>0.67301461133860629</v>
      </c>
      <c r="E1333">
        <v>0.66019783279005306</v>
      </c>
    </row>
    <row r="1334" spans="3:5">
      <c r="C1334">
        <v>1332</v>
      </c>
      <c r="D1334">
        <v>0.66019783279005306</v>
      </c>
      <c r="E1334">
        <v>0.67300996310811056</v>
      </c>
    </row>
    <row r="1335" spans="3:5">
      <c r="C1335">
        <v>1333</v>
      </c>
      <c r="D1335">
        <v>0.67300996310811056</v>
      </c>
      <c r="E1335">
        <v>0.66020265799599065</v>
      </c>
    </row>
    <row r="1336" spans="3:5">
      <c r="C1336">
        <v>1334</v>
      </c>
      <c r="D1336">
        <v>0.66020265799599065</v>
      </c>
      <c r="E1336">
        <v>0.67300532511305899</v>
      </c>
    </row>
    <row r="1337" spans="3:5">
      <c r="C1337">
        <v>1335</v>
      </c>
      <c r="D1337">
        <v>0.67300532511305899</v>
      </c>
      <c r="E1337">
        <v>0.66020747244757427</v>
      </c>
    </row>
    <row r="1338" spans="3:5">
      <c r="C1338">
        <v>1336</v>
      </c>
      <c r="D1338">
        <v>0.66020747244757427</v>
      </c>
      <c r="E1338">
        <v>0.67300069731587919</v>
      </c>
    </row>
    <row r="1339" spans="3:5">
      <c r="C1339">
        <v>1337</v>
      </c>
      <c r="D1339">
        <v>0.67300069731587919</v>
      </c>
      <c r="E1339">
        <v>0.66021227618465861</v>
      </c>
    </row>
    <row r="1340" spans="3:5">
      <c r="C1340">
        <v>1338</v>
      </c>
      <c r="D1340">
        <v>0.66021227618465861</v>
      </c>
      <c r="E1340">
        <v>0.67299607967919195</v>
      </c>
    </row>
    <row r="1341" spans="3:5">
      <c r="C1341">
        <v>1339</v>
      </c>
      <c r="D1341">
        <v>0.67299607967919195</v>
      </c>
      <c r="E1341">
        <v>0.66021706924689194</v>
      </c>
    </row>
    <row r="1342" spans="3:5">
      <c r="C1342">
        <v>1340</v>
      </c>
      <c r="D1342">
        <v>0.66021706924689194</v>
      </c>
      <c r="E1342">
        <v>0.6729914721658099</v>
      </c>
    </row>
    <row r="1343" spans="3:5">
      <c r="C1343">
        <v>1341</v>
      </c>
      <c r="D1343">
        <v>0.6729914721658099</v>
      </c>
      <c r="E1343">
        <v>0.66022185167371739</v>
      </c>
    </row>
    <row r="1344" spans="3:5">
      <c r="C1344">
        <v>1342</v>
      </c>
      <c r="D1344">
        <v>0.66022185167371739</v>
      </c>
      <c r="E1344">
        <v>0.67298687473873597</v>
      </c>
    </row>
    <row r="1345" spans="3:5">
      <c r="C1345">
        <v>1343</v>
      </c>
      <c r="D1345">
        <v>0.67298687473873597</v>
      </c>
      <c r="E1345">
        <v>0.66022662350437455</v>
      </c>
    </row>
    <row r="1346" spans="3:5">
      <c r="C1346">
        <v>1344</v>
      </c>
      <c r="D1346">
        <v>0.66022662350437455</v>
      </c>
      <c r="E1346">
        <v>0.67298228736116217</v>
      </c>
    </row>
    <row r="1347" spans="3:5">
      <c r="C1347">
        <v>1345</v>
      </c>
      <c r="D1347">
        <v>0.67298228736116217</v>
      </c>
      <c r="E1347">
        <v>0.660231384777901</v>
      </c>
    </row>
    <row r="1348" spans="3:5">
      <c r="C1348">
        <v>1346</v>
      </c>
      <c r="D1348">
        <v>0.660231384777901</v>
      </c>
      <c r="E1348">
        <v>0.67297770999646866</v>
      </c>
    </row>
    <row r="1349" spans="3:5">
      <c r="C1349">
        <v>1347</v>
      </c>
      <c r="D1349">
        <v>0.67297770999646866</v>
      </c>
      <c r="E1349">
        <v>0.66023613553313276</v>
      </c>
    </row>
    <row r="1350" spans="3:5">
      <c r="C1350">
        <v>1348</v>
      </c>
      <c r="D1350">
        <v>0.66023613553313276</v>
      </c>
      <c r="E1350">
        <v>0.6729731426082225</v>
      </c>
    </row>
    <row r="1351" spans="3:5">
      <c r="C1351">
        <v>1349</v>
      </c>
      <c r="D1351">
        <v>0.6729731426082225</v>
      </c>
      <c r="E1351">
        <v>0.66024087580870661</v>
      </c>
    </row>
    <row r="1352" spans="3:5">
      <c r="C1352">
        <v>1350</v>
      </c>
      <c r="D1352">
        <v>0.66024087580870661</v>
      </c>
      <c r="E1352">
        <v>0.67296858516017599</v>
      </c>
    </row>
    <row r="1353" spans="3:5">
      <c r="C1353">
        <v>1351</v>
      </c>
      <c r="D1353">
        <v>0.67296858516017599</v>
      </c>
      <c r="E1353">
        <v>0.6602456056430609</v>
      </c>
    </row>
    <row r="1354" spans="3:5">
      <c r="C1354">
        <v>1352</v>
      </c>
      <c r="D1354">
        <v>0.6602456056430609</v>
      </c>
      <c r="E1354">
        <v>0.67296403761626589</v>
      </c>
    </row>
    <row r="1355" spans="3:5">
      <c r="C1355">
        <v>1353</v>
      </c>
      <c r="D1355">
        <v>0.67296403761626589</v>
      </c>
      <c r="E1355">
        <v>0.66025032507443682</v>
      </c>
    </row>
    <row r="1356" spans="3:5">
      <c r="C1356">
        <v>1354</v>
      </c>
      <c r="D1356">
        <v>0.66025032507443682</v>
      </c>
      <c r="E1356">
        <v>0.67295949994061199</v>
      </c>
    </row>
    <row r="1357" spans="3:5">
      <c r="C1357">
        <v>1355</v>
      </c>
      <c r="D1357">
        <v>0.67295949994061199</v>
      </c>
      <c r="E1357">
        <v>0.66025503414088027</v>
      </c>
    </row>
    <row r="1358" spans="3:5">
      <c r="C1358">
        <v>1356</v>
      </c>
      <c r="D1358">
        <v>0.66025503414088027</v>
      </c>
      <c r="E1358">
        <v>0.67295497209751598</v>
      </c>
    </row>
    <row r="1359" spans="3:5">
      <c r="C1359">
        <v>1357</v>
      </c>
      <c r="D1359">
        <v>0.67295497209751598</v>
      </c>
      <c r="E1359">
        <v>0.66025973288024242</v>
      </c>
    </row>
    <row r="1360" spans="3:5">
      <c r="C1360">
        <v>1358</v>
      </c>
      <c r="D1360">
        <v>0.66025973288024242</v>
      </c>
      <c r="E1360">
        <v>0.67295045405146003</v>
      </c>
    </row>
    <row r="1361" spans="3:5">
      <c r="C1361">
        <v>1359</v>
      </c>
      <c r="D1361">
        <v>0.67295045405146003</v>
      </c>
      <c r="E1361">
        <v>0.66026442133018137</v>
      </c>
    </row>
    <row r="1362" spans="3:5">
      <c r="C1362">
        <v>1360</v>
      </c>
      <c r="D1362">
        <v>0.66026442133018137</v>
      </c>
      <c r="E1362">
        <v>0.67294594576710631</v>
      </c>
    </row>
    <row r="1363" spans="3:5">
      <c r="C1363">
        <v>1361</v>
      </c>
      <c r="D1363">
        <v>0.67294594576710631</v>
      </c>
      <c r="E1363">
        <v>0.66026909952816337</v>
      </c>
    </row>
    <row r="1364" spans="3:5">
      <c r="C1364">
        <v>1362</v>
      </c>
      <c r="D1364">
        <v>0.66026909952816337</v>
      </c>
      <c r="E1364">
        <v>0.67294144720929494</v>
      </c>
    </row>
    <row r="1365" spans="3:5">
      <c r="C1365">
        <v>1363</v>
      </c>
      <c r="D1365">
        <v>0.67294144720929494</v>
      </c>
      <c r="E1365">
        <v>0.66027376751146383</v>
      </c>
    </row>
    <row r="1366" spans="3:5">
      <c r="C1366">
        <v>1364</v>
      </c>
      <c r="D1366">
        <v>0.66027376751146383</v>
      </c>
      <c r="E1366">
        <v>0.67293695834304368</v>
      </c>
    </row>
    <row r="1367" spans="3:5">
      <c r="C1367">
        <v>1365</v>
      </c>
      <c r="D1367">
        <v>0.67293695834304368</v>
      </c>
      <c r="E1367">
        <v>0.66027842531716918</v>
      </c>
    </row>
    <row r="1368" spans="3:5">
      <c r="C1368">
        <v>1366</v>
      </c>
      <c r="D1368">
        <v>0.66027842531716918</v>
      </c>
      <c r="E1368">
        <v>0.67293247913354581</v>
      </c>
    </row>
    <row r="1369" spans="3:5">
      <c r="C1369">
        <v>1367</v>
      </c>
      <c r="D1369">
        <v>0.67293247913354581</v>
      </c>
      <c r="E1369">
        <v>0.66028307298217725</v>
      </c>
    </row>
    <row r="1370" spans="3:5">
      <c r="C1370">
        <v>1368</v>
      </c>
      <c r="D1370">
        <v>0.66028307298217725</v>
      </c>
      <c r="E1370">
        <v>0.67292800954617005</v>
      </c>
    </row>
    <row r="1371" spans="3:5">
      <c r="C1371">
        <v>1369</v>
      </c>
      <c r="D1371">
        <v>0.67292800954617005</v>
      </c>
      <c r="E1371">
        <v>0.66028771054319924</v>
      </c>
    </row>
    <row r="1372" spans="3:5">
      <c r="C1372">
        <v>1370</v>
      </c>
      <c r="D1372">
        <v>0.66028771054319924</v>
      </c>
      <c r="E1372">
        <v>0.67292354954645872</v>
      </c>
    </row>
    <row r="1373" spans="3:5">
      <c r="C1373">
        <v>1371</v>
      </c>
      <c r="D1373">
        <v>0.67292354954645872</v>
      </c>
      <c r="E1373">
        <v>0.66029233803676024</v>
      </c>
    </row>
    <row r="1374" spans="3:5">
      <c r="C1374">
        <v>1372</v>
      </c>
      <c r="D1374">
        <v>0.66029233803676024</v>
      </c>
      <c r="E1374">
        <v>0.67291909910012693</v>
      </c>
    </row>
    <row r="1375" spans="3:5">
      <c r="C1375">
        <v>1373</v>
      </c>
      <c r="D1375">
        <v>0.67291909910012693</v>
      </c>
      <c r="E1375">
        <v>0.66029695549920142</v>
      </c>
    </row>
    <row r="1376" spans="3:5">
      <c r="C1376">
        <v>1374</v>
      </c>
      <c r="D1376">
        <v>0.66029695549920142</v>
      </c>
      <c r="E1376">
        <v>0.67291465817306118</v>
      </c>
    </row>
    <row r="1377" spans="3:5">
      <c r="C1377">
        <v>1375</v>
      </c>
      <c r="D1377">
        <v>0.67291465817306118</v>
      </c>
      <c r="E1377">
        <v>0.66030156296668019</v>
      </c>
    </row>
    <row r="1378" spans="3:5">
      <c r="C1378">
        <v>1376</v>
      </c>
      <c r="D1378">
        <v>0.66030156296668019</v>
      </c>
      <c r="E1378">
        <v>0.67291022673131839</v>
      </c>
    </row>
    <row r="1379" spans="3:5">
      <c r="C1379">
        <v>1377</v>
      </c>
      <c r="D1379">
        <v>0.67291022673131839</v>
      </c>
      <c r="E1379">
        <v>0.66030616047517221</v>
      </c>
    </row>
    <row r="1380" spans="3:5">
      <c r="C1380">
        <v>1378</v>
      </c>
      <c r="D1380">
        <v>0.66030616047517221</v>
      </c>
      <c r="E1380">
        <v>0.67290580474112505</v>
      </c>
    </row>
    <row r="1381" spans="3:5">
      <c r="C1381">
        <v>1379</v>
      </c>
      <c r="D1381">
        <v>0.67290580474112505</v>
      </c>
      <c r="E1381">
        <v>0.66031074806047185</v>
      </c>
    </row>
    <row r="1382" spans="3:5">
      <c r="C1382">
        <v>1380</v>
      </c>
      <c r="D1382">
        <v>0.66031074806047185</v>
      </c>
      <c r="E1382">
        <v>0.67290139216887579</v>
      </c>
    </row>
    <row r="1383" spans="3:5">
      <c r="C1383">
        <v>1381</v>
      </c>
      <c r="D1383">
        <v>0.67290139216887579</v>
      </c>
      <c r="E1383">
        <v>0.66031532575819396</v>
      </c>
    </row>
    <row r="1384" spans="3:5">
      <c r="C1384">
        <v>1382</v>
      </c>
      <c r="D1384">
        <v>0.66031532575819396</v>
      </c>
      <c r="E1384">
        <v>0.67289698898113248</v>
      </c>
    </row>
    <row r="1385" spans="3:5">
      <c r="C1385">
        <v>1383</v>
      </c>
      <c r="D1385">
        <v>0.67289698898113248</v>
      </c>
      <c r="E1385">
        <v>0.66031989360377452</v>
      </c>
    </row>
    <row r="1386" spans="3:5">
      <c r="C1386">
        <v>1384</v>
      </c>
      <c r="D1386">
        <v>0.66031989360377452</v>
      </c>
      <c r="E1386">
        <v>0.6728925951446233</v>
      </c>
    </row>
    <row r="1387" spans="3:5">
      <c r="C1387">
        <v>1385</v>
      </c>
      <c r="D1387">
        <v>0.6728925951446233</v>
      </c>
      <c r="E1387">
        <v>0.66032445163247211</v>
      </c>
    </row>
    <row r="1388" spans="3:5">
      <c r="C1388">
        <v>1386</v>
      </c>
      <c r="D1388">
        <v>0.66032445163247211</v>
      </c>
      <c r="E1388">
        <v>0.67288821062624138</v>
      </c>
    </row>
    <row r="1389" spans="3:5">
      <c r="C1389">
        <v>1387</v>
      </c>
      <c r="D1389">
        <v>0.67288821062624138</v>
      </c>
      <c r="E1389">
        <v>0.66032899987936922</v>
      </c>
    </row>
    <row r="1390" spans="3:5">
      <c r="C1390">
        <v>1388</v>
      </c>
      <c r="D1390">
        <v>0.66032899987936922</v>
      </c>
      <c r="E1390">
        <v>0.67288383539304364</v>
      </c>
    </row>
    <row r="1391" spans="3:5">
      <c r="C1391">
        <v>1389</v>
      </c>
      <c r="D1391">
        <v>0.67288383539304364</v>
      </c>
      <c r="E1391">
        <v>0.66033353837937292</v>
      </c>
    </row>
    <row r="1392" spans="3:5">
      <c r="C1392">
        <v>1390</v>
      </c>
      <c r="D1392">
        <v>0.66033353837937292</v>
      </c>
      <c r="E1392">
        <v>0.67287946941225041</v>
      </c>
    </row>
    <row r="1393" spans="3:5">
      <c r="C1393">
        <v>1391</v>
      </c>
      <c r="D1393">
        <v>0.67287946941225041</v>
      </c>
      <c r="E1393">
        <v>0.66033806716721632</v>
      </c>
    </row>
    <row r="1394" spans="3:5">
      <c r="C1394">
        <v>1392</v>
      </c>
      <c r="D1394">
        <v>0.66033806716721632</v>
      </c>
      <c r="E1394">
        <v>0.67287511265124367</v>
      </c>
    </row>
    <row r="1395" spans="3:5">
      <c r="C1395">
        <v>1393</v>
      </c>
      <c r="D1395">
        <v>0.67287511265124367</v>
      </c>
      <c r="E1395">
        <v>0.66034258627745945</v>
      </c>
    </row>
    <row r="1396" spans="3:5">
      <c r="C1396">
        <v>1394</v>
      </c>
      <c r="D1396">
        <v>0.66034258627745945</v>
      </c>
      <c r="E1396">
        <v>0.67287076507756638</v>
      </c>
    </row>
    <row r="1397" spans="3:5">
      <c r="C1397">
        <v>1395</v>
      </c>
      <c r="D1397">
        <v>0.67287076507756638</v>
      </c>
      <c r="E1397">
        <v>0.66034709574449058</v>
      </c>
    </row>
    <row r="1398" spans="3:5">
      <c r="C1398">
        <v>1396</v>
      </c>
      <c r="D1398">
        <v>0.66034709574449058</v>
      </c>
      <c r="E1398">
        <v>0.67286642665892149</v>
      </c>
    </row>
    <row r="1399" spans="3:5">
      <c r="C1399">
        <v>1397</v>
      </c>
      <c r="D1399">
        <v>0.67286642665892149</v>
      </c>
      <c r="E1399">
        <v>0.6603515956025271</v>
      </c>
    </row>
    <row r="1400" spans="3:5">
      <c r="C1400">
        <v>1398</v>
      </c>
      <c r="D1400">
        <v>0.6603515956025271</v>
      </c>
      <c r="E1400">
        <v>0.67286209736317082</v>
      </c>
    </row>
    <row r="1401" spans="3:5">
      <c r="C1401">
        <v>1399</v>
      </c>
      <c r="D1401">
        <v>0.67286209736317082</v>
      </c>
      <c r="E1401">
        <v>0.66035608588561701</v>
      </c>
    </row>
    <row r="1402" spans="3:5">
      <c r="C1402">
        <v>1400</v>
      </c>
      <c r="D1402">
        <v>0.66035608588561701</v>
      </c>
      <c r="E1402">
        <v>0.67285777715833384</v>
      </c>
    </row>
    <row r="1403" spans="3:5">
      <c r="C1403">
        <v>1401</v>
      </c>
      <c r="D1403">
        <v>0.67285777715833384</v>
      </c>
      <c r="E1403">
        <v>0.66036056662763942</v>
      </c>
    </row>
    <row r="1404" spans="3:5">
      <c r="C1404">
        <v>1402</v>
      </c>
      <c r="D1404">
        <v>0.66036056662763942</v>
      </c>
      <c r="E1404">
        <v>0.67285346601258733</v>
      </c>
    </row>
    <row r="1405" spans="3:5">
      <c r="C1405">
        <v>1403</v>
      </c>
      <c r="D1405">
        <v>0.67285346601258733</v>
      </c>
      <c r="E1405">
        <v>0.66036503786230583</v>
      </c>
    </row>
    <row r="1406" spans="3:5">
      <c r="C1406">
        <v>1404</v>
      </c>
      <c r="D1406">
        <v>0.66036503786230583</v>
      </c>
      <c r="E1406">
        <v>0.67284916389426364</v>
      </c>
    </row>
    <row r="1407" spans="3:5">
      <c r="C1407">
        <v>1405</v>
      </c>
      <c r="D1407">
        <v>0.67284916389426364</v>
      </c>
      <c r="E1407">
        <v>0.66036949962316194</v>
      </c>
    </row>
    <row r="1408" spans="3:5">
      <c r="C1408">
        <v>1406</v>
      </c>
      <c r="D1408">
        <v>0.66036949962316194</v>
      </c>
      <c r="E1408">
        <v>0.67284487077184996</v>
      </c>
    </row>
    <row r="1409" spans="3:5">
      <c r="C1409">
        <v>1407</v>
      </c>
      <c r="D1409">
        <v>0.67284487077184996</v>
      </c>
      <c r="E1409">
        <v>0.6603739519435875</v>
      </c>
    </row>
    <row r="1410" spans="3:5">
      <c r="C1410">
        <v>1408</v>
      </c>
      <c r="D1410">
        <v>0.6603739519435875</v>
      </c>
      <c r="E1410">
        <v>0.67284058661398771</v>
      </c>
    </row>
    <row r="1411" spans="3:5">
      <c r="C1411">
        <v>1409</v>
      </c>
      <c r="D1411">
        <v>0.67284058661398771</v>
      </c>
      <c r="E1411">
        <v>0.66037839485679795</v>
      </c>
    </row>
    <row r="1412" spans="3:5">
      <c r="C1412">
        <v>1410</v>
      </c>
      <c r="D1412">
        <v>0.66037839485679795</v>
      </c>
      <c r="E1412">
        <v>0.67283631138947098</v>
      </c>
    </row>
    <row r="1413" spans="3:5">
      <c r="C1413">
        <v>1411</v>
      </c>
      <c r="D1413">
        <v>0.67283631138947098</v>
      </c>
      <c r="E1413">
        <v>0.6603828283958455</v>
      </c>
    </row>
    <row r="1414" spans="3:5">
      <c r="C1414">
        <v>1412</v>
      </c>
      <c r="D1414">
        <v>0.6603828283958455</v>
      </c>
      <c r="E1414">
        <v>0.67283204506724636</v>
      </c>
    </row>
    <row r="1415" spans="3:5">
      <c r="C1415">
        <v>1413</v>
      </c>
      <c r="D1415">
        <v>0.67283204506724636</v>
      </c>
      <c r="E1415">
        <v>0.66038725259361997</v>
      </c>
    </row>
    <row r="1416" spans="3:5">
      <c r="C1416">
        <v>1414</v>
      </c>
      <c r="D1416">
        <v>0.66038725259361997</v>
      </c>
      <c r="E1416">
        <v>0.67282778761641104</v>
      </c>
    </row>
    <row r="1417" spans="3:5">
      <c r="C1417">
        <v>1415</v>
      </c>
      <c r="D1417">
        <v>0.67282778761641104</v>
      </c>
      <c r="E1417">
        <v>0.66039166748285016</v>
      </c>
    </row>
    <row r="1418" spans="3:5">
      <c r="C1418">
        <v>1416</v>
      </c>
      <c r="D1418">
        <v>0.66039166748285016</v>
      </c>
      <c r="E1418">
        <v>0.6728235390062125</v>
      </c>
    </row>
    <row r="1419" spans="3:5">
      <c r="C1419">
        <v>1417</v>
      </c>
      <c r="D1419">
        <v>0.6728235390062125</v>
      </c>
      <c r="E1419">
        <v>0.66039607309610449</v>
      </c>
    </row>
    <row r="1420" spans="3:5">
      <c r="C1420">
        <v>1418</v>
      </c>
      <c r="D1420">
        <v>0.66039607309610449</v>
      </c>
      <c r="E1420">
        <v>0.67281929920604733</v>
      </c>
    </row>
    <row r="1421" spans="3:5">
      <c r="C1421">
        <v>1419</v>
      </c>
      <c r="D1421">
        <v>0.67281929920604733</v>
      </c>
      <c r="E1421">
        <v>0.66040046946579212</v>
      </c>
    </row>
    <row r="1422" spans="3:5">
      <c r="C1422">
        <v>1420</v>
      </c>
      <c r="D1422">
        <v>0.66040046946579212</v>
      </c>
      <c r="E1422">
        <v>0.67281506818546044</v>
      </c>
    </row>
    <row r="1423" spans="3:5">
      <c r="C1423">
        <v>1421</v>
      </c>
      <c r="D1423">
        <v>0.67281506818546044</v>
      </c>
      <c r="E1423">
        <v>0.66040485662416404</v>
      </c>
    </row>
    <row r="1424" spans="3:5">
      <c r="C1424">
        <v>1422</v>
      </c>
      <c r="D1424">
        <v>0.66040485662416404</v>
      </c>
      <c r="E1424">
        <v>0.67281084591414408</v>
      </c>
    </row>
    <row r="1425" spans="3:5">
      <c r="C1425">
        <v>1423</v>
      </c>
      <c r="D1425">
        <v>0.67281084591414408</v>
      </c>
      <c r="E1425">
        <v>0.6604092346033138</v>
      </c>
    </row>
    <row r="1426" spans="3:5">
      <c r="C1426">
        <v>1424</v>
      </c>
      <c r="D1426">
        <v>0.6604092346033138</v>
      </c>
      <c r="E1426">
        <v>0.67280663236193716</v>
      </c>
    </row>
    <row r="1427" spans="3:5">
      <c r="C1427">
        <v>1425</v>
      </c>
      <c r="D1427">
        <v>0.67280663236193716</v>
      </c>
      <c r="E1427">
        <v>0.66041360343517896</v>
      </c>
    </row>
    <row r="1428" spans="3:5">
      <c r="C1428">
        <v>1426</v>
      </c>
      <c r="D1428">
        <v>0.66041360343517896</v>
      </c>
      <c r="E1428">
        <v>0.67280242749882346</v>
      </c>
    </row>
    <row r="1429" spans="3:5">
      <c r="C1429">
        <v>1427</v>
      </c>
      <c r="D1429">
        <v>0.67280242749882346</v>
      </c>
      <c r="E1429">
        <v>0.66041796315154166</v>
      </c>
    </row>
    <row r="1430" spans="3:5">
      <c r="C1430">
        <v>1428</v>
      </c>
      <c r="D1430">
        <v>0.66041796315154166</v>
      </c>
      <c r="E1430">
        <v>0.67279823129493188</v>
      </c>
    </row>
    <row r="1431" spans="3:5">
      <c r="C1431">
        <v>1429</v>
      </c>
      <c r="D1431">
        <v>0.67279823129493188</v>
      </c>
      <c r="E1431">
        <v>0.66042231378402971</v>
      </c>
    </row>
    <row r="1432" spans="3:5">
      <c r="C1432">
        <v>1430</v>
      </c>
      <c r="D1432">
        <v>0.66042231378402971</v>
      </c>
      <c r="E1432">
        <v>0.67279404372053497</v>
      </c>
    </row>
    <row r="1433" spans="3:5">
      <c r="C1433">
        <v>1431</v>
      </c>
      <c r="D1433">
        <v>0.67279404372053497</v>
      </c>
      <c r="E1433">
        <v>0.6604266553641176</v>
      </c>
    </row>
    <row r="1434" spans="3:5">
      <c r="C1434">
        <v>1432</v>
      </c>
      <c r="D1434">
        <v>0.6604266553641176</v>
      </c>
      <c r="E1434">
        <v>0.67278986474604796</v>
      </c>
    </row>
    <row r="1435" spans="3:5">
      <c r="C1435">
        <v>1433</v>
      </c>
      <c r="D1435">
        <v>0.67278986474604796</v>
      </c>
      <c r="E1435">
        <v>0.66043098792312738</v>
      </c>
    </row>
    <row r="1436" spans="3:5">
      <c r="C1436">
        <v>1434</v>
      </c>
      <c r="D1436">
        <v>0.66043098792312738</v>
      </c>
      <c r="E1436">
        <v>0.67278569434202806</v>
      </c>
    </row>
    <row r="1437" spans="3:5">
      <c r="C1437">
        <v>1435</v>
      </c>
      <c r="D1437">
        <v>0.67278569434202806</v>
      </c>
      <c r="E1437">
        <v>0.66043531149222978</v>
      </c>
    </row>
    <row r="1438" spans="3:5">
      <c r="C1438">
        <v>1436</v>
      </c>
      <c r="D1438">
        <v>0.66043531149222978</v>
      </c>
      <c r="E1438">
        <v>0.67278153247917361</v>
      </c>
    </row>
    <row r="1439" spans="3:5">
      <c r="C1439">
        <v>1437</v>
      </c>
      <c r="D1439">
        <v>0.67278153247917361</v>
      </c>
      <c r="E1439">
        <v>0.66043962610244478</v>
      </c>
    </row>
    <row r="1440" spans="3:5">
      <c r="C1440">
        <v>1438</v>
      </c>
      <c r="D1440">
        <v>0.66043962610244478</v>
      </c>
      <c r="E1440">
        <v>0.67277737912832314</v>
      </c>
    </row>
    <row r="1441" spans="3:5">
      <c r="C1441">
        <v>1439</v>
      </c>
      <c r="D1441">
        <v>0.67277737912832314</v>
      </c>
      <c r="E1441">
        <v>0.660443931784643</v>
      </c>
    </row>
    <row r="1442" spans="3:5">
      <c r="C1442">
        <v>1440</v>
      </c>
      <c r="D1442">
        <v>0.660443931784643</v>
      </c>
      <c r="E1442">
        <v>0.67277323426045443</v>
      </c>
    </row>
    <row r="1443" spans="3:5">
      <c r="C1443">
        <v>1441</v>
      </c>
      <c r="D1443">
        <v>0.67277323426045443</v>
      </c>
      <c r="E1443">
        <v>0.66044822856954644</v>
      </c>
    </row>
    <row r="1444" spans="3:5">
      <c r="C1444">
        <v>1442</v>
      </c>
      <c r="D1444">
        <v>0.66044822856954644</v>
      </c>
      <c r="E1444">
        <v>0.67276909784668371</v>
      </c>
    </row>
    <row r="1445" spans="3:5">
      <c r="C1445">
        <v>1443</v>
      </c>
      <c r="D1445">
        <v>0.67276909784668371</v>
      </c>
      <c r="E1445">
        <v>0.66045251648772907</v>
      </c>
    </row>
    <row r="1446" spans="3:5">
      <c r="C1446">
        <v>1444</v>
      </c>
      <c r="D1446">
        <v>0.66045251648772907</v>
      </c>
      <c r="E1446">
        <v>0.67276496985826506</v>
      </c>
    </row>
    <row r="1447" spans="3:5">
      <c r="C1447">
        <v>1445</v>
      </c>
      <c r="D1447">
        <v>0.67276496985826506</v>
      </c>
      <c r="E1447">
        <v>0.66045679556961823</v>
      </c>
    </row>
    <row r="1448" spans="3:5">
      <c r="C1448">
        <v>1446</v>
      </c>
      <c r="D1448">
        <v>0.66045679556961823</v>
      </c>
      <c r="E1448">
        <v>0.67276085026658927</v>
      </c>
    </row>
    <row r="1449" spans="3:5">
      <c r="C1449">
        <v>1447</v>
      </c>
      <c r="D1449">
        <v>0.67276085026658927</v>
      </c>
      <c r="E1449">
        <v>0.66046106584549535</v>
      </c>
    </row>
    <row r="1450" spans="3:5">
      <c r="C1450">
        <v>1448</v>
      </c>
      <c r="D1450">
        <v>0.66046106584549535</v>
      </c>
      <c r="E1450">
        <v>0.67275673904318278</v>
      </c>
    </row>
    <row r="1451" spans="3:5">
      <c r="C1451">
        <v>1449</v>
      </c>
      <c r="D1451">
        <v>0.67275673904318278</v>
      </c>
      <c r="E1451">
        <v>0.6604653273454969</v>
      </c>
    </row>
    <row r="1452" spans="3:5">
      <c r="C1452">
        <v>1450</v>
      </c>
      <c r="D1452">
        <v>0.6604653273454969</v>
      </c>
      <c r="E1452">
        <v>0.6727526361597076</v>
      </c>
    </row>
    <row r="1453" spans="3:5">
      <c r="C1453">
        <v>1451</v>
      </c>
      <c r="D1453">
        <v>0.6727526361597076</v>
      </c>
      <c r="E1453">
        <v>0.66046958009961509</v>
      </c>
    </row>
    <row r="1454" spans="3:5">
      <c r="C1454">
        <v>1452</v>
      </c>
      <c r="D1454">
        <v>0.66046958009961509</v>
      </c>
      <c r="E1454">
        <v>0.67274854158795971</v>
      </c>
    </row>
    <row r="1455" spans="3:5">
      <c r="C1455">
        <v>1453</v>
      </c>
      <c r="D1455">
        <v>0.67274854158795971</v>
      </c>
      <c r="E1455">
        <v>0.66047382413769884</v>
      </c>
    </row>
    <row r="1456" spans="3:5">
      <c r="C1456">
        <v>1454</v>
      </c>
      <c r="D1456">
        <v>0.66047382413769884</v>
      </c>
      <c r="E1456">
        <v>0.6727444552998687</v>
      </c>
    </row>
    <row r="1457" spans="3:5">
      <c r="C1457">
        <v>1455</v>
      </c>
      <c r="D1457">
        <v>0.6727444552998687</v>
      </c>
      <c r="E1457">
        <v>0.66047805948945504</v>
      </c>
    </row>
    <row r="1458" spans="3:5">
      <c r="C1458">
        <v>1456</v>
      </c>
      <c r="D1458">
        <v>0.66047805948945504</v>
      </c>
      <c r="E1458">
        <v>0.6727403772674968</v>
      </c>
    </row>
    <row r="1459" spans="3:5">
      <c r="C1459">
        <v>1457</v>
      </c>
      <c r="D1459">
        <v>0.6727403772674968</v>
      </c>
      <c r="E1459">
        <v>0.6604822861844486</v>
      </c>
    </row>
    <row r="1460" spans="3:5">
      <c r="C1460">
        <v>1458</v>
      </c>
      <c r="D1460">
        <v>0.6604822861844486</v>
      </c>
      <c r="E1460">
        <v>0.67273630746303825</v>
      </c>
    </row>
    <row r="1461" spans="3:5">
      <c r="C1461">
        <v>1459</v>
      </c>
      <c r="D1461">
        <v>0.67273630746303825</v>
      </c>
      <c r="E1461">
        <v>0.6604865042521042</v>
      </c>
    </row>
    <row r="1462" spans="3:5">
      <c r="C1462">
        <v>1460</v>
      </c>
      <c r="D1462">
        <v>0.6604865042521042</v>
      </c>
      <c r="E1462">
        <v>0.67273224585881797</v>
      </c>
    </row>
    <row r="1463" spans="3:5">
      <c r="C1463">
        <v>1461</v>
      </c>
      <c r="D1463">
        <v>0.67273224585881797</v>
      </c>
      <c r="E1463">
        <v>0.66049071372170653</v>
      </c>
    </row>
    <row r="1464" spans="3:5">
      <c r="C1464">
        <v>1462</v>
      </c>
      <c r="D1464">
        <v>0.66049071372170653</v>
      </c>
      <c r="E1464">
        <v>0.67272819242729176</v>
      </c>
    </row>
    <row r="1465" spans="3:5">
      <c r="C1465">
        <v>1463</v>
      </c>
      <c r="D1465">
        <v>0.67272819242729176</v>
      </c>
      <c r="E1465">
        <v>0.6604949146224014</v>
      </c>
    </row>
    <row r="1466" spans="3:5">
      <c r="C1466">
        <v>1464</v>
      </c>
      <c r="D1466">
        <v>0.6604949146224014</v>
      </c>
      <c r="E1466">
        <v>0.67272414714104434</v>
      </c>
    </row>
    <row r="1467" spans="3:5">
      <c r="C1467">
        <v>1465</v>
      </c>
      <c r="D1467">
        <v>0.67272414714104434</v>
      </c>
      <c r="E1467">
        <v>0.66049910698319658</v>
      </c>
    </row>
    <row r="1468" spans="3:5">
      <c r="C1468">
        <v>1466</v>
      </c>
      <c r="D1468">
        <v>0.66049910698319658</v>
      </c>
      <c r="E1468">
        <v>0.67272010997278919</v>
      </c>
    </row>
    <row r="1469" spans="3:5">
      <c r="C1469">
        <v>1467</v>
      </c>
      <c r="D1469">
        <v>0.67272010997278919</v>
      </c>
      <c r="E1469">
        <v>0.66050329083296289</v>
      </c>
    </row>
    <row r="1470" spans="3:5">
      <c r="C1470">
        <v>1468</v>
      </c>
      <c r="D1470">
        <v>0.66050329083296289</v>
      </c>
      <c r="E1470">
        <v>0.67271608089536805</v>
      </c>
    </row>
    <row r="1471" spans="3:5">
      <c r="C1471">
        <v>1469</v>
      </c>
      <c r="D1471">
        <v>0.67271608089536805</v>
      </c>
      <c r="E1471">
        <v>0.66050746620043399</v>
      </c>
    </row>
    <row r="1472" spans="3:5">
      <c r="C1472">
        <v>1470</v>
      </c>
      <c r="D1472">
        <v>0.66050746620043399</v>
      </c>
      <c r="E1472">
        <v>0.67271205988174965</v>
      </c>
    </row>
    <row r="1473" spans="3:5">
      <c r="C1473">
        <v>1471</v>
      </c>
      <c r="D1473">
        <v>0.67271205988174965</v>
      </c>
      <c r="E1473">
        <v>0.6605116331142088</v>
      </c>
    </row>
    <row r="1474" spans="3:5">
      <c r="C1474">
        <v>1472</v>
      </c>
      <c r="D1474">
        <v>0.6605116331142088</v>
      </c>
      <c r="E1474">
        <v>0.67270804690502894</v>
      </c>
    </row>
    <row r="1475" spans="3:5">
      <c r="C1475">
        <v>1473</v>
      </c>
      <c r="D1475">
        <v>0.67270804690502894</v>
      </c>
      <c r="E1475">
        <v>0.66051579160275098</v>
      </c>
    </row>
    <row r="1476" spans="3:5">
      <c r="C1476">
        <v>1474</v>
      </c>
      <c r="D1476">
        <v>0.66051579160275098</v>
      </c>
      <c r="E1476">
        <v>0.67270404193842659</v>
      </c>
    </row>
    <row r="1477" spans="3:5">
      <c r="C1477">
        <v>1475</v>
      </c>
      <c r="D1477">
        <v>0.67270404193842659</v>
      </c>
      <c r="E1477">
        <v>0.66051994169439066</v>
      </c>
    </row>
    <row r="1478" spans="3:5">
      <c r="C1478">
        <v>1476</v>
      </c>
      <c r="D1478">
        <v>0.66051994169439066</v>
      </c>
      <c r="E1478">
        <v>0.67270004495528823</v>
      </c>
    </row>
    <row r="1479" spans="3:5">
      <c r="C1479">
        <v>1477</v>
      </c>
      <c r="D1479">
        <v>0.67270004495528823</v>
      </c>
      <c r="E1479">
        <v>0.66052408341732427</v>
      </c>
    </row>
    <row r="1480" spans="3:5">
      <c r="C1480">
        <v>1478</v>
      </c>
      <c r="D1480">
        <v>0.66052408341732427</v>
      </c>
      <c r="E1480">
        <v>0.67269605592908377</v>
      </c>
    </row>
    <row r="1481" spans="3:5">
      <c r="C1481">
        <v>1479</v>
      </c>
      <c r="D1481">
        <v>0.67269605592908377</v>
      </c>
      <c r="E1481">
        <v>0.66052821679961626</v>
      </c>
    </row>
    <row r="1482" spans="3:5">
      <c r="C1482">
        <v>1480</v>
      </c>
      <c r="D1482">
        <v>0.66052821679961626</v>
      </c>
      <c r="E1482">
        <v>0.67269207483340621</v>
      </c>
    </row>
    <row r="1483" spans="3:5">
      <c r="C1483">
        <v>1481</v>
      </c>
      <c r="D1483">
        <v>0.67269207483340621</v>
      </c>
      <c r="E1483">
        <v>0.66053234186919974</v>
      </c>
    </row>
    <row r="1484" spans="3:5">
      <c r="C1484">
        <v>1482</v>
      </c>
      <c r="D1484">
        <v>0.66053234186919974</v>
      </c>
      <c r="E1484">
        <v>0.67268810164197113</v>
      </c>
    </row>
    <row r="1485" spans="3:5">
      <c r="C1485">
        <v>1483</v>
      </c>
      <c r="D1485">
        <v>0.67268810164197113</v>
      </c>
      <c r="E1485">
        <v>0.66053645865387667</v>
      </c>
    </row>
    <row r="1486" spans="3:5">
      <c r="C1486">
        <v>1484</v>
      </c>
      <c r="D1486">
        <v>0.66053645865387667</v>
      </c>
      <c r="E1486">
        <v>0.67268413632861646</v>
      </c>
    </row>
    <row r="1487" spans="3:5">
      <c r="C1487">
        <v>1485</v>
      </c>
      <c r="D1487">
        <v>0.67268413632861646</v>
      </c>
      <c r="E1487">
        <v>0.66054056718131948</v>
      </c>
    </row>
    <row r="1488" spans="3:5">
      <c r="C1488">
        <v>1486</v>
      </c>
      <c r="D1488">
        <v>0.66054056718131948</v>
      </c>
      <c r="E1488">
        <v>0.6726801788673008</v>
      </c>
    </row>
    <row r="1489" spans="3:5">
      <c r="C1489">
        <v>1487</v>
      </c>
      <c r="D1489">
        <v>0.6726801788673008</v>
      </c>
      <c r="E1489">
        <v>0.66054466747907103</v>
      </c>
    </row>
    <row r="1490" spans="3:5">
      <c r="C1490">
        <v>1488</v>
      </c>
      <c r="D1490">
        <v>0.66054466747907103</v>
      </c>
      <c r="E1490">
        <v>0.67267622923210357</v>
      </c>
    </row>
    <row r="1491" spans="3:5">
      <c r="C1491">
        <v>1489</v>
      </c>
      <c r="D1491">
        <v>0.67267622923210357</v>
      </c>
      <c r="E1491">
        <v>0.66054875957454606</v>
      </c>
    </row>
    <row r="1492" spans="3:5">
      <c r="C1492">
        <v>1490</v>
      </c>
      <c r="D1492">
        <v>0.66054875957454606</v>
      </c>
      <c r="E1492">
        <v>0.67267228739722384</v>
      </c>
    </row>
    <row r="1493" spans="3:5">
      <c r="C1493">
        <v>1491</v>
      </c>
      <c r="D1493">
        <v>0.67267228739722384</v>
      </c>
      <c r="E1493">
        <v>0.66055284349503163</v>
      </c>
    </row>
    <row r="1494" spans="3:5">
      <c r="C1494">
        <v>1492</v>
      </c>
      <c r="D1494">
        <v>0.66055284349503163</v>
      </c>
      <c r="E1494">
        <v>0.67266835333697961</v>
      </c>
    </row>
    <row r="1495" spans="3:5">
      <c r="C1495">
        <v>1493</v>
      </c>
      <c r="D1495">
        <v>0.67266835333697961</v>
      </c>
      <c r="E1495">
        <v>0.66055691926768789</v>
      </c>
    </row>
    <row r="1496" spans="3:5">
      <c r="C1496">
        <v>1494</v>
      </c>
      <c r="D1496">
        <v>0.66055691926768789</v>
      </c>
      <c r="E1496">
        <v>0.67266442702580742</v>
      </c>
    </row>
    <row r="1497" spans="3:5">
      <c r="C1497">
        <v>1495</v>
      </c>
      <c r="D1497">
        <v>0.67266442702580742</v>
      </c>
      <c r="E1497">
        <v>0.6605609869195489</v>
      </c>
    </row>
    <row r="1498" spans="3:5">
      <c r="C1498">
        <v>1496</v>
      </c>
      <c r="D1498">
        <v>0.6605609869195489</v>
      </c>
      <c r="E1498">
        <v>0.67266050843826131</v>
      </c>
    </row>
    <row r="1499" spans="3:5">
      <c r="C1499">
        <v>1497</v>
      </c>
      <c r="D1499">
        <v>0.67266050843826131</v>
      </c>
      <c r="E1499">
        <v>0.66056504647752334</v>
      </c>
    </row>
    <row r="1500" spans="3:5">
      <c r="C1500">
        <v>1498</v>
      </c>
      <c r="D1500">
        <v>0.66056504647752334</v>
      </c>
      <c r="E1500">
        <v>0.6726565975490123</v>
      </c>
    </row>
    <row r="1501" spans="3:5">
      <c r="C1501">
        <v>1499</v>
      </c>
      <c r="D1501">
        <v>0.6726565975490123</v>
      </c>
      <c r="E1501">
        <v>0.66056909796839514</v>
      </c>
    </row>
    <row r="1502" spans="3:5">
      <c r="C1502">
        <v>1500</v>
      </c>
      <c r="D1502">
        <v>0.66056909796839514</v>
      </c>
      <c r="E1502">
        <v>0.6726526943328478</v>
      </c>
    </row>
    <row r="1503" spans="3:5">
      <c r="C1503">
        <v>1501</v>
      </c>
      <c r="D1503">
        <v>0.6726526943328478</v>
      </c>
      <c r="E1503">
        <v>0.66057314141882462</v>
      </c>
    </row>
    <row r="1504" spans="3:5">
      <c r="C1504">
        <v>1502</v>
      </c>
      <c r="D1504">
        <v>0.66057314141882462</v>
      </c>
      <c r="E1504">
        <v>0.67264879876467054</v>
      </c>
    </row>
    <row r="1505" spans="3:5">
      <c r="C1505">
        <v>1503</v>
      </c>
      <c r="D1505">
        <v>0.67264879876467054</v>
      </c>
      <c r="E1505">
        <v>0.66057717685534889</v>
      </c>
    </row>
    <row r="1506" spans="3:5">
      <c r="C1506">
        <v>1504</v>
      </c>
      <c r="D1506">
        <v>0.66057717685534889</v>
      </c>
      <c r="E1506">
        <v>0.67264491081949795</v>
      </c>
    </row>
    <row r="1507" spans="3:5">
      <c r="C1507">
        <v>1505</v>
      </c>
      <c r="D1507">
        <v>0.67264491081949795</v>
      </c>
      <c r="E1507">
        <v>0.66058120430438272</v>
      </c>
    </row>
    <row r="1508" spans="3:5">
      <c r="C1508">
        <v>1506</v>
      </c>
      <c r="D1508">
        <v>0.66058120430438272</v>
      </c>
      <c r="E1508">
        <v>0.67264103047246226</v>
      </c>
    </row>
    <row r="1509" spans="3:5">
      <c r="C1509">
        <v>1507</v>
      </c>
      <c r="D1509">
        <v>0.67264103047246226</v>
      </c>
      <c r="E1509">
        <v>0.66058522379221907</v>
      </c>
    </row>
    <row r="1510" spans="3:5">
      <c r="C1510">
        <v>1508</v>
      </c>
      <c r="D1510">
        <v>0.66058522379221907</v>
      </c>
      <c r="E1510">
        <v>0.67263715769880872</v>
      </c>
    </row>
    <row r="1511" spans="3:5">
      <c r="C1511">
        <v>1509</v>
      </c>
      <c r="D1511">
        <v>0.67263715769880872</v>
      </c>
      <c r="E1511">
        <v>0.66058923534503</v>
      </c>
    </row>
    <row r="1512" spans="3:5">
      <c r="C1512">
        <v>1510</v>
      </c>
      <c r="D1512">
        <v>0.66058923534503</v>
      </c>
      <c r="E1512">
        <v>0.67263329247389569</v>
      </c>
    </row>
    <row r="1513" spans="3:5">
      <c r="C1513">
        <v>1511</v>
      </c>
      <c r="D1513">
        <v>0.67263329247389569</v>
      </c>
      <c r="E1513">
        <v>0.66059323898886724</v>
      </c>
    </row>
    <row r="1514" spans="3:5">
      <c r="C1514">
        <v>1512</v>
      </c>
      <c r="D1514">
        <v>0.66059323898886724</v>
      </c>
      <c r="E1514">
        <v>0.6726294347731937</v>
      </c>
    </row>
    <row r="1515" spans="3:5">
      <c r="C1515">
        <v>1513</v>
      </c>
      <c r="D1515">
        <v>0.6726294347731937</v>
      </c>
      <c r="E1515">
        <v>0.66059723474966303</v>
      </c>
    </row>
    <row r="1516" spans="3:5">
      <c r="C1516">
        <v>1514</v>
      </c>
      <c r="D1516">
        <v>0.66059723474966303</v>
      </c>
      <c r="E1516">
        <v>0.67262558457228494</v>
      </c>
    </row>
    <row r="1517" spans="3:5">
      <c r="C1517">
        <v>1515</v>
      </c>
      <c r="D1517">
        <v>0.67262558457228494</v>
      </c>
      <c r="E1517">
        <v>0.66060122265323074</v>
      </c>
    </row>
    <row r="1518" spans="3:5">
      <c r="C1518">
        <v>1516</v>
      </c>
      <c r="D1518">
        <v>0.66060122265323074</v>
      </c>
      <c r="E1518">
        <v>0.67262174184686219</v>
      </c>
    </row>
    <row r="1519" spans="3:5">
      <c r="C1519">
        <v>1517</v>
      </c>
      <c r="D1519">
        <v>0.67262174184686219</v>
      </c>
      <c r="E1519">
        <v>0.66060520272526579</v>
      </c>
    </row>
    <row r="1520" spans="3:5">
      <c r="C1520">
        <v>1518</v>
      </c>
      <c r="D1520">
        <v>0.66060520272526579</v>
      </c>
      <c r="E1520">
        <v>0.6726179065727288</v>
      </c>
    </row>
    <row r="1521" spans="3:5">
      <c r="C1521">
        <v>1519</v>
      </c>
      <c r="D1521">
        <v>0.6726179065727288</v>
      </c>
      <c r="E1521">
        <v>0.66060917499134608</v>
      </c>
    </row>
    <row r="1522" spans="3:5">
      <c r="C1522">
        <v>1520</v>
      </c>
      <c r="D1522">
        <v>0.66060917499134608</v>
      </c>
      <c r="E1522">
        <v>0.67261407872579748</v>
      </c>
    </row>
    <row r="1523" spans="3:5">
      <c r="C1523">
        <v>1521</v>
      </c>
      <c r="D1523">
        <v>0.67261407872579748</v>
      </c>
      <c r="E1523">
        <v>0.66061313947693245</v>
      </c>
    </row>
    <row r="1524" spans="3:5">
      <c r="C1524">
        <v>1522</v>
      </c>
      <c r="D1524">
        <v>0.66061313947693245</v>
      </c>
      <c r="E1524">
        <v>0.67261025828209031</v>
      </c>
    </row>
    <row r="1525" spans="3:5">
      <c r="C1525">
        <v>1523</v>
      </c>
      <c r="D1525">
        <v>0.67261025828209031</v>
      </c>
      <c r="E1525">
        <v>0.66061709620737019</v>
      </c>
    </row>
    <row r="1526" spans="3:5">
      <c r="C1526">
        <v>1524</v>
      </c>
      <c r="D1526">
        <v>0.66061709620737019</v>
      </c>
      <c r="E1526">
        <v>0.67260644521773716</v>
      </c>
    </row>
    <row r="1527" spans="3:5">
      <c r="C1527">
        <v>1525</v>
      </c>
      <c r="D1527">
        <v>0.67260644521773716</v>
      </c>
      <c r="E1527">
        <v>0.66062104520788878</v>
      </c>
    </row>
    <row r="1528" spans="3:5">
      <c r="C1528">
        <v>1526</v>
      </c>
      <c r="D1528">
        <v>0.66062104520788878</v>
      </c>
      <c r="E1528">
        <v>0.67260263950897603</v>
      </c>
    </row>
    <row r="1529" spans="3:5">
      <c r="C1529">
        <v>1527</v>
      </c>
      <c r="D1529">
        <v>0.67260263950897603</v>
      </c>
      <c r="E1529">
        <v>0.66062498650360346</v>
      </c>
    </row>
    <row r="1530" spans="3:5">
      <c r="C1530">
        <v>1528</v>
      </c>
      <c r="D1530">
        <v>0.66062498650360346</v>
      </c>
      <c r="E1530">
        <v>0.67259884113215163</v>
      </c>
    </row>
    <row r="1531" spans="3:5">
      <c r="C1531">
        <v>1529</v>
      </c>
      <c r="D1531">
        <v>0.67259884113215163</v>
      </c>
      <c r="E1531">
        <v>0.6606289201195148</v>
      </c>
    </row>
    <row r="1532" spans="3:5">
      <c r="C1532">
        <v>1530</v>
      </c>
      <c r="D1532">
        <v>0.6606289201195148</v>
      </c>
      <c r="E1532">
        <v>0.67259505006371556</v>
      </c>
    </row>
    <row r="1533" spans="3:5">
      <c r="C1533">
        <v>1531</v>
      </c>
      <c r="D1533">
        <v>0.67259505006371556</v>
      </c>
      <c r="E1533">
        <v>0.66063284608051054</v>
      </c>
    </row>
    <row r="1534" spans="3:5">
      <c r="C1534">
        <v>1532</v>
      </c>
      <c r="D1534">
        <v>0.66063284608051054</v>
      </c>
      <c r="E1534">
        <v>0.67259126628022503</v>
      </c>
    </row>
    <row r="1535" spans="3:5">
      <c r="C1535">
        <v>1533</v>
      </c>
      <c r="D1535">
        <v>0.67259126628022503</v>
      </c>
      <c r="E1535">
        <v>0.66063676441136532</v>
      </c>
    </row>
    <row r="1536" spans="3:5">
      <c r="C1536">
        <v>1534</v>
      </c>
      <c r="D1536">
        <v>0.66063676441136532</v>
      </c>
      <c r="E1536">
        <v>0.67258748975834259</v>
      </c>
    </row>
    <row r="1537" spans="3:5">
      <c r="C1537">
        <v>1535</v>
      </c>
      <c r="D1537">
        <v>0.67258748975834259</v>
      </c>
      <c r="E1537">
        <v>0.66064067513674207</v>
      </c>
    </row>
    <row r="1538" spans="3:5">
      <c r="C1538">
        <v>1536</v>
      </c>
      <c r="D1538">
        <v>0.66064067513674207</v>
      </c>
      <c r="E1538">
        <v>0.67258372047483517</v>
      </c>
    </row>
    <row r="1539" spans="3:5">
      <c r="C1539">
        <v>1537</v>
      </c>
      <c r="D1539">
        <v>0.67258372047483517</v>
      </c>
      <c r="E1539">
        <v>0.66064457828119183</v>
      </c>
    </row>
    <row r="1540" spans="3:5">
      <c r="C1540">
        <v>1538</v>
      </c>
      <c r="D1540">
        <v>0.66064457828119183</v>
      </c>
      <c r="E1540">
        <v>0.67257995840657414</v>
      </c>
    </row>
    <row r="1541" spans="3:5">
      <c r="C1541">
        <v>1539</v>
      </c>
      <c r="D1541">
        <v>0.67257995840657414</v>
      </c>
      <c r="E1541">
        <v>0.66064847386915537</v>
      </c>
    </row>
    <row r="1542" spans="3:5">
      <c r="C1542">
        <v>1540</v>
      </c>
      <c r="D1542">
        <v>0.66064847386915537</v>
      </c>
      <c r="E1542">
        <v>0.67257620353053393</v>
      </c>
    </row>
    <row r="1543" spans="3:5">
      <c r="C1543">
        <v>1541</v>
      </c>
      <c r="D1543">
        <v>0.67257620353053393</v>
      </c>
      <c r="E1543">
        <v>0.66065236192496313</v>
      </c>
    </row>
    <row r="1544" spans="3:5">
      <c r="C1544">
        <v>1542</v>
      </c>
      <c r="D1544">
        <v>0.66065236192496313</v>
      </c>
      <c r="E1544">
        <v>0.67257245582379199</v>
      </c>
    </row>
    <row r="1545" spans="3:5">
      <c r="C1545">
        <v>1543</v>
      </c>
      <c r="D1545">
        <v>0.67257245582379199</v>
      </c>
      <c r="E1545">
        <v>0.66065624247283616</v>
      </c>
    </row>
    <row r="1546" spans="3:5">
      <c r="C1546">
        <v>1544</v>
      </c>
      <c r="D1546">
        <v>0.66065624247283616</v>
      </c>
      <c r="E1546">
        <v>0.67256871526352779</v>
      </c>
    </row>
    <row r="1547" spans="3:5">
      <c r="C1547">
        <v>1545</v>
      </c>
      <c r="D1547">
        <v>0.67256871526352779</v>
      </c>
      <c r="E1547">
        <v>0.66066011553688653</v>
      </c>
    </row>
    <row r="1548" spans="3:5">
      <c r="C1548">
        <v>1546</v>
      </c>
      <c r="D1548">
        <v>0.66066011553688653</v>
      </c>
      <c r="E1548">
        <v>0.67256498182702285</v>
      </c>
    </row>
    <row r="1549" spans="3:5">
      <c r="C1549">
        <v>1547</v>
      </c>
      <c r="D1549">
        <v>0.67256498182702285</v>
      </c>
      <c r="E1549">
        <v>0.66066398114111791</v>
      </c>
    </row>
    <row r="1550" spans="3:5">
      <c r="C1550">
        <v>1548</v>
      </c>
      <c r="D1550">
        <v>0.66066398114111791</v>
      </c>
      <c r="E1550">
        <v>0.67256125549165957</v>
      </c>
    </row>
    <row r="1551" spans="3:5">
      <c r="C1551">
        <v>1549</v>
      </c>
      <c r="D1551">
        <v>0.67256125549165957</v>
      </c>
      <c r="E1551">
        <v>0.66066783930942652</v>
      </c>
    </row>
    <row r="1552" spans="3:5">
      <c r="C1552">
        <v>1550</v>
      </c>
      <c r="D1552">
        <v>0.66066783930942652</v>
      </c>
      <c r="E1552">
        <v>0.67255753623492087</v>
      </c>
    </row>
    <row r="1553" spans="3:5">
      <c r="C1553">
        <v>1551</v>
      </c>
      <c r="D1553">
        <v>0.67255753623492087</v>
      </c>
      <c r="E1553">
        <v>0.660671690065602</v>
      </c>
    </row>
    <row r="1554" spans="3:5">
      <c r="C1554">
        <v>1552</v>
      </c>
      <c r="D1554">
        <v>0.660671690065602</v>
      </c>
      <c r="E1554">
        <v>0.67255382403438935</v>
      </c>
    </row>
    <row r="1555" spans="3:5">
      <c r="C1555">
        <v>1553</v>
      </c>
      <c r="D1555">
        <v>0.67255382403438935</v>
      </c>
      <c r="E1555">
        <v>0.66067553343332697</v>
      </c>
    </row>
    <row r="1556" spans="3:5">
      <c r="C1556">
        <v>1554</v>
      </c>
      <c r="D1556">
        <v>0.66067553343332697</v>
      </c>
      <c r="E1556">
        <v>0.67255011886774752</v>
      </c>
    </row>
    <row r="1557" spans="3:5">
      <c r="C1557">
        <v>1555</v>
      </c>
      <c r="D1557">
        <v>0.67255011886774752</v>
      </c>
      <c r="E1557">
        <v>0.66067936943617867</v>
      </c>
    </row>
    <row r="1558" spans="3:5">
      <c r="C1558">
        <v>1556</v>
      </c>
      <c r="D1558">
        <v>0.66067936943617867</v>
      </c>
      <c r="E1558">
        <v>0.67254642071277604</v>
      </c>
    </row>
    <row r="1559" spans="3:5">
      <c r="C1559">
        <v>1557</v>
      </c>
      <c r="D1559">
        <v>0.67254642071277604</v>
      </c>
      <c r="E1559">
        <v>0.66068319809762899</v>
      </c>
    </row>
    <row r="1560" spans="3:5">
      <c r="C1560">
        <v>1558</v>
      </c>
      <c r="D1560">
        <v>0.66068319809762899</v>
      </c>
      <c r="E1560">
        <v>0.67254272954735428</v>
      </c>
    </row>
    <row r="1561" spans="3:5">
      <c r="C1561">
        <v>1559</v>
      </c>
      <c r="D1561">
        <v>0.67254272954735428</v>
      </c>
      <c r="E1561">
        <v>0.6606870194410458</v>
      </c>
    </row>
    <row r="1562" spans="3:5">
      <c r="C1562">
        <v>1560</v>
      </c>
      <c r="D1562">
        <v>0.6606870194410458</v>
      </c>
      <c r="E1562">
        <v>0.67253904534945885</v>
      </c>
    </row>
    <row r="1563" spans="3:5">
      <c r="C1563">
        <v>1561</v>
      </c>
      <c r="D1563">
        <v>0.67253904534945885</v>
      </c>
      <c r="E1563">
        <v>0.66069083348969215</v>
      </c>
    </row>
    <row r="1564" spans="3:5">
      <c r="C1564">
        <v>1562</v>
      </c>
      <c r="D1564">
        <v>0.66069083348969215</v>
      </c>
      <c r="E1564">
        <v>0.67253536809716408</v>
      </c>
    </row>
    <row r="1565" spans="3:5">
      <c r="C1565">
        <v>1563</v>
      </c>
      <c r="D1565">
        <v>0.67253536809716408</v>
      </c>
      <c r="E1565">
        <v>0.66069464026672831</v>
      </c>
    </row>
    <row r="1566" spans="3:5">
      <c r="C1566">
        <v>1564</v>
      </c>
      <c r="D1566">
        <v>0.66069464026672831</v>
      </c>
      <c r="E1566">
        <v>0.6725316977686403</v>
      </c>
    </row>
    <row r="1567" spans="3:5">
      <c r="C1567">
        <v>1565</v>
      </c>
      <c r="D1567">
        <v>0.6725316977686403</v>
      </c>
      <c r="E1567">
        <v>0.66069843979521159</v>
      </c>
    </row>
    <row r="1568" spans="3:5">
      <c r="C1568">
        <v>1566</v>
      </c>
      <c r="D1568">
        <v>0.66069843979521159</v>
      </c>
      <c r="E1568">
        <v>0.67252803434215425</v>
      </c>
    </row>
    <row r="1569" spans="3:5">
      <c r="C1569">
        <v>1567</v>
      </c>
      <c r="D1569">
        <v>0.67252803434215425</v>
      </c>
      <c r="E1569">
        <v>0.66070223209809731</v>
      </c>
    </row>
    <row r="1570" spans="3:5">
      <c r="C1570">
        <v>1568</v>
      </c>
      <c r="D1570">
        <v>0.66070223209809731</v>
      </c>
      <c r="E1570">
        <v>0.67252437779606777</v>
      </c>
    </row>
    <row r="1571" spans="3:5">
      <c r="C1571">
        <v>1569</v>
      </c>
      <c r="D1571">
        <v>0.67252437779606777</v>
      </c>
      <c r="E1571">
        <v>0.66070601719823896</v>
      </c>
    </row>
    <row r="1572" spans="3:5">
      <c r="C1572">
        <v>1570</v>
      </c>
      <c r="D1572">
        <v>0.66070601719823896</v>
      </c>
      <c r="E1572">
        <v>0.6725207281088379</v>
      </c>
    </row>
    <row r="1573" spans="3:5">
      <c r="C1573">
        <v>1571</v>
      </c>
      <c r="D1573">
        <v>0.6725207281088379</v>
      </c>
      <c r="E1573">
        <v>0.66070979511838934</v>
      </c>
    </row>
    <row r="1574" spans="3:5">
      <c r="C1574">
        <v>1572</v>
      </c>
      <c r="D1574">
        <v>0.66070979511838934</v>
      </c>
      <c r="E1574">
        <v>0.67251708525901599</v>
      </c>
    </row>
    <row r="1575" spans="3:5">
      <c r="C1575">
        <v>1573</v>
      </c>
      <c r="D1575">
        <v>0.67251708525901599</v>
      </c>
      <c r="E1575">
        <v>0.66071356588120023</v>
      </c>
    </row>
    <row r="1576" spans="3:5">
      <c r="C1576">
        <v>1574</v>
      </c>
      <c r="D1576">
        <v>0.66071356588120023</v>
      </c>
      <c r="E1576">
        <v>0.67251344922524736</v>
      </c>
    </row>
    <row r="1577" spans="3:5">
      <c r="C1577">
        <v>1575</v>
      </c>
      <c r="D1577">
        <v>0.67251344922524736</v>
      </c>
      <c r="E1577">
        <v>0.66071732950922391</v>
      </c>
    </row>
    <row r="1578" spans="3:5">
      <c r="C1578">
        <v>1576</v>
      </c>
      <c r="D1578">
        <v>0.66071732950922391</v>
      </c>
      <c r="E1578">
        <v>0.67250981998627068</v>
      </c>
    </row>
    <row r="1579" spans="3:5">
      <c r="C1579">
        <v>1577</v>
      </c>
      <c r="D1579">
        <v>0.67250981998627068</v>
      </c>
      <c r="E1579">
        <v>0.66072108602491342</v>
      </c>
    </row>
    <row r="1580" spans="3:5">
      <c r="C1580">
        <v>1578</v>
      </c>
      <c r="D1580">
        <v>0.66072108602491342</v>
      </c>
      <c r="E1580">
        <v>0.67250619752091712</v>
      </c>
    </row>
    <row r="1581" spans="3:5">
      <c r="C1581">
        <v>1579</v>
      </c>
      <c r="D1581">
        <v>0.67250619752091712</v>
      </c>
      <c r="E1581">
        <v>0.66072483545062299</v>
      </c>
    </row>
    <row r="1582" spans="3:5">
      <c r="C1582">
        <v>1580</v>
      </c>
      <c r="D1582">
        <v>0.66072483545062299</v>
      </c>
      <c r="E1582">
        <v>0.67250258180811051</v>
      </c>
    </row>
    <row r="1583" spans="3:5">
      <c r="C1583">
        <v>1581</v>
      </c>
      <c r="D1583">
        <v>0.67250258180811051</v>
      </c>
      <c r="E1583">
        <v>0.66072857780860839</v>
      </c>
    </row>
    <row r="1584" spans="3:5">
      <c r="C1584">
        <v>1582</v>
      </c>
      <c r="D1584">
        <v>0.66072857780860839</v>
      </c>
      <c r="E1584">
        <v>0.67249897282686644</v>
      </c>
    </row>
    <row r="1585" spans="3:5">
      <c r="C1585">
        <v>1583</v>
      </c>
      <c r="D1585">
        <v>0.67249897282686644</v>
      </c>
      <c r="E1585">
        <v>0.66073231312102809</v>
      </c>
    </row>
    <row r="1586" spans="3:5">
      <c r="C1586">
        <v>1584</v>
      </c>
      <c r="D1586">
        <v>0.66073231312102809</v>
      </c>
      <c r="E1586">
        <v>0.67249537055629138</v>
      </c>
    </row>
    <row r="1587" spans="3:5">
      <c r="C1587">
        <v>1585</v>
      </c>
      <c r="D1587">
        <v>0.67249537055629138</v>
      </c>
      <c r="E1587">
        <v>0.66073604140994313</v>
      </c>
    </row>
    <row r="1588" spans="3:5">
      <c r="C1588">
        <v>1586</v>
      </c>
      <c r="D1588">
        <v>0.66073604140994313</v>
      </c>
      <c r="E1588">
        <v>0.67249177497558321</v>
      </c>
    </row>
    <row r="1589" spans="3:5">
      <c r="C1589">
        <v>1587</v>
      </c>
      <c r="D1589">
        <v>0.67249177497558321</v>
      </c>
      <c r="E1589">
        <v>0.66073976269731827</v>
      </c>
    </row>
    <row r="1590" spans="3:5">
      <c r="C1590">
        <v>1588</v>
      </c>
      <c r="D1590">
        <v>0.66073976269731827</v>
      </c>
      <c r="E1590">
        <v>0.67248818606402949</v>
      </c>
    </row>
    <row r="1591" spans="3:5">
      <c r="C1591">
        <v>1589</v>
      </c>
      <c r="D1591">
        <v>0.67248818606402949</v>
      </c>
      <c r="E1591">
        <v>0.66074347700502223</v>
      </c>
    </row>
    <row r="1592" spans="3:5">
      <c r="C1592">
        <v>1590</v>
      </c>
      <c r="D1592">
        <v>0.66074347700502223</v>
      </c>
      <c r="E1592">
        <v>0.67248460380100772</v>
      </c>
    </row>
    <row r="1593" spans="3:5">
      <c r="C1593">
        <v>1591</v>
      </c>
      <c r="D1593">
        <v>0.67248460380100772</v>
      </c>
      <c r="E1593">
        <v>0.66074718435482815</v>
      </c>
    </row>
    <row r="1594" spans="3:5">
      <c r="C1594">
        <v>1592</v>
      </c>
      <c r="D1594">
        <v>0.66074718435482815</v>
      </c>
      <c r="E1594">
        <v>0.67248102816598476</v>
      </c>
    </row>
    <row r="1595" spans="3:5">
      <c r="C1595">
        <v>1593</v>
      </c>
      <c r="D1595">
        <v>0.67248102816598476</v>
      </c>
      <c r="E1595">
        <v>0.66075088476841437</v>
      </c>
    </row>
    <row r="1596" spans="3:5">
      <c r="C1596">
        <v>1594</v>
      </c>
      <c r="D1596">
        <v>0.66075088476841437</v>
      </c>
      <c r="E1596">
        <v>0.67247745913851598</v>
      </c>
    </row>
    <row r="1597" spans="3:5">
      <c r="C1597">
        <v>1595</v>
      </c>
      <c r="D1597">
        <v>0.67247745913851598</v>
      </c>
      <c r="E1597">
        <v>0.66075457826736472</v>
      </c>
    </row>
    <row r="1598" spans="3:5">
      <c r="C1598">
        <v>1596</v>
      </c>
      <c r="D1598">
        <v>0.66075457826736472</v>
      </c>
      <c r="E1598">
        <v>0.67247389669824509</v>
      </c>
    </row>
    <row r="1599" spans="3:5">
      <c r="C1599">
        <v>1597</v>
      </c>
      <c r="D1599">
        <v>0.67247389669824509</v>
      </c>
      <c r="E1599">
        <v>0.66075826487316924</v>
      </c>
    </row>
    <row r="1600" spans="3:5">
      <c r="C1600">
        <v>1598</v>
      </c>
      <c r="D1600">
        <v>0.66075826487316924</v>
      </c>
      <c r="E1600">
        <v>0.67247034082490387</v>
      </c>
    </row>
    <row r="1601" spans="3:5">
      <c r="C1601">
        <v>1599</v>
      </c>
      <c r="D1601">
        <v>0.67247034082490387</v>
      </c>
      <c r="E1601">
        <v>0.66076194460722448</v>
      </c>
    </row>
    <row r="1602" spans="3:5">
      <c r="C1602">
        <v>1600</v>
      </c>
      <c r="D1602">
        <v>0.66076194460722448</v>
      </c>
      <c r="E1602">
        <v>0.67246679149831112</v>
      </c>
    </row>
    <row r="1603" spans="3:5">
      <c r="C1603">
        <v>1601</v>
      </c>
      <c r="D1603">
        <v>0.67246679149831112</v>
      </c>
      <c r="E1603">
        <v>0.66076561749083418</v>
      </c>
    </row>
    <row r="1604" spans="3:5">
      <c r="C1604">
        <v>1602</v>
      </c>
      <c r="D1604">
        <v>0.66076561749083418</v>
      </c>
      <c r="E1604">
        <v>0.67246324869837237</v>
      </c>
    </row>
    <row r="1605" spans="3:5">
      <c r="C1605">
        <v>1603</v>
      </c>
      <c r="D1605">
        <v>0.67246324869837237</v>
      </c>
      <c r="E1605">
        <v>0.66076928354521003</v>
      </c>
    </row>
    <row r="1606" spans="3:5">
      <c r="C1606">
        <v>1604</v>
      </c>
      <c r="D1606">
        <v>0.66076928354521003</v>
      </c>
      <c r="E1606">
        <v>0.67245971240507951</v>
      </c>
    </row>
    <row r="1607" spans="3:5">
      <c r="C1607">
        <v>1605</v>
      </c>
      <c r="D1607">
        <v>0.67245971240507951</v>
      </c>
      <c r="E1607">
        <v>0.6607729427914717</v>
      </c>
    </row>
    <row r="1608" spans="3:5">
      <c r="C1608">
        <v>1606</v>
      </c>
      <c r="D1608">
        <v>0.6607729427914717</v>
      </c>
      <c r="E1608">
        <v>0.67245618259851048</v>
      </c>
    </row>
    <row r="1609" spans="3:5">
      <c r="C1609">
        <v>1607</v>
      </c>
      <c r="D1609">
        <v>0.67245618259851048</v>
      </c>
      <c r="E1609">
        <v>0.66077659525064769</v>
      </c>
    </row>
    <row r="1610" spans="3:5">
      <c r="C1610">
        <v>1608</v>
      </c>
      <c r="D1610">
        <v>0.66077659525064769</v>
      </c>
      <c r="E1610">
        <v>0.67245265925882824</v>
      </c>
    </row>
    <row r="1611" spans="3:5">
      <c r="C1611">
        <v>1609</v>
      </c>
      <c r="D1611">
        <v>0.67245265925882824</v>
      </c>
      <c r="E1611">
        <v>0.66078024094367549</v>
      </c>
    </row>
    <row r="1612" spans="3:5">
      <c r="C1612">
        <v>1610</v>
      </c>
      <c r="D1612">
        <v>0.66078024094367549</v>
      </c>
      <c r="E1612">
        <v>0.67244914236628095</v>
      </c>
    </row>
    <row r="1613" spans="3:5">
      <c r="C1613">
        <v>1611</v>
      </c>
      <c r="D1613">
        <v>0.67244914236628095</v>
      </c>
      <c r="E1613">
        <v>0.66078387989140253</v>
      </c>
    </row>
    <row r="1614" spans="3:5">
      <c r="C1614">
        <v>1612</v>
      </c>
      <c r="D1614">
        <v>0.66078387989140253</v>
      </c>
      <c r="E1614">
        <v>0.6724456319012011</v>
      </c>
    </row>
    <row r="1615" spans="3:5">
      <c r="C1615">
        <v>1613</v>
      </c>
      <c r="D1615">
        <v>0.6724456319012011</v>
      </c>
      <c r="E1615">
        <v>0.66078751211458631</v>
      </c>
    </row>
    <row r="1616" spans="3:5">
      <c r="C1616">
        <v>1614</v>
      </c>
      <c r="D1616">
        <v>0.66078751211458631</v>
      </c>
      <c r="E1616">
        <v>0.67244212784400526</v>
      </c>
    </row>
    <row r="1617" spans="3:5">
      <c r="C1617">
        <v>1615</v>
      </c>
      <c r="D1617">
        <v>0.67244212784400526</v>
      </c>
      <c r="E1617">
        <v>0.66079113763389519</v>
      </c>
    </row>
    <row r="1618" spans="3:5">
      <c r="C1618">
        <v>1616</v>
      </c>
      <c r="D1618">
        <v>0.66079113763389519</v>
      </c>
      <c r="E1618">
        <v>0.67243863017519334</v>
      </c>
    </row>
    <row r="1619" spans="3:5">
      <c r="C1619">
        <v>1617</v>
      </c>
      <c r="D1619">
        <v>0.67243863017519334</v>
      </c>
      <c r="E1619">
        <v>0.66079475646990871</v>
      </c>
    </row>
    <row r="1620" spans="3:5">
      <c r="C1620">
        <v>1618</v>
      </c>
      <c r="D1620">
        <v>0.66079475646990871</v>
      </c>
      <c r="E1620">
        <v>0.67243513887534834</v>
      </c>
    </row>
    <row r="1621" spans="3:5">
      <c r="C1621">
        <v>1619</v>
      </c>
      <c r="D1621">
        <v>0.67243513887534834</v>
      </c>
      <c r="E1621">
        <v>0.66079836864311803</v>
      </c>
    </row>
    <row r="1622" spans="3:5">
      <c r="C1622">
        <v>1620</v>
      </c>
      <c r="D1622">
        <v>0.66079836864311803</v>
      </c>
      <c r="E1622">
        <v>0.67243165392513571</v>
      </c>
    </row>
    <row r="1623" spans="3:5">
      <c r="C1623">
        <v>1621</v>
      </c>
      <c r="D1623">
        <v>0.67243165392513571</v>
      </c>
      <c r="E1623">
        <v>0.66080197417392661</v>
      </c>
    </row>
    <row r="1624" spans="3:5">
      <c r="C1624">
        <v>1622</v>
      </c>
      <c r="D1624">
        <v>0.66080197417392661</v>
      </c>
      <c r="E1624">
        <v>0.67242817530530352</v>
      </c>
    </row>
    <row r="1625" spans="3:5">
      <c r="C1625">
        <v>1623</v>
      </c>
      <c r="D1625">
        <v>0.67242817530530352</v>
      </c>
      <c r="E1625">
        <v>0.66080557308265053</v>
      </c>
    </row>
    <row r="1626" spans="3:5">
      <c r="C1626">
        <v>1624</v>
      </c>
      <c r="D1626">
        <v>0.66080557308265053</v>
      </c>
      <c r="E1626">
        <v>0.672424702996681</v>
      </c>
    </row>
    <row r="1627" spans="3:5">
      <c r="C1627">
        <v>1625</v>
      </c>
      <c r="D1627">
        <v>0.672424702996681</v>
      </c>
      <c r="E1627">
        <v>0.66080916538951906</v>
      </c>
    </row>
    <row r="1628" spans="3:5">
      <c r="C1628">
        <v>1626</v>
      </c>
      <c r="D1628">
        <v>0.66080916538951906</v>
      </c>
      <c r="E1628">
        <v>0.67242123698017897</v>
      </c>
    </row>
    <row r="1629" spans="3:5">
      <c r="C1629">
        <v>1627</v>
      </c>
      <c r="D1629">
        <v>0.67242123698017897</v>
      </c>
      <c r="E1629">
        <v>0.66081275111467486</v>
      </c>
    </row>
    <row r="1630" spans="3:5">
      <c r="C1630">
        <v>1628</v>
      </c>
      <c r="D1630">
        <v>0.66081275111467486</v>
      </c>
      <c r="E1630">
        <v>0.67241777723678897</v>
      </c>
    </row>
    <row r="1631" spans="3:5">
      <c r="C1631">
        <v>1629</v>
      </c>
      <c r="D1631">
        <v>0.67241777723678897</v>
      </c>
      <c r="E1631">
        <v>0.66081633027817499</v>
      </c>
    </row>
    <row r="1632" spans="3:5">
      <c r="C1632">
        <v>1630</v>
      </c>
      <c r="D1632">
        <v>0.66081633027817499</v>
      </c>
      <c r="E1632">
        <v>0.67241432374758281</v>
      </c>
    </row>
    <row r="1633" spans="3:5">
      <c r="C1633">
        <v>1631</v>
      </c>
      <c r="D1633">
        <v>0.67241432374758281</v>
      </c>
      <c r="E1633">
        <v>0.66081990289999115</v>
      </c>
    </row>
    <row r="1634" spans="3:5">
      <c r="C1634">
        <v>1632</v>
      </c>
      <c r="D1634">
        <v>0.66081990289999115</v>
      </c>
      <c r="E1634">
        <v>0.67241087649371223</v>
      </c>
    </row>
    <row r="1635" spans="3:5">
      <c r="C1635">
        <v>1633</v>
      </c>
      <c r="D1635">
        <v>0.67241087649371223</v>
      </c>
      <c r="E1635">
        <v>0.66082346900000966</v>
      </c>
    </row>
    <row r="1636" spans="3:5">
      <c r="C1636">
        <v>1634</v>
      </c>
      <c r="D1636">
        <v>0.66082346900000966</v>
      </c>
      <c r="E1636">
        <v>0.6724074354564088</v>
      </c>
    </row>
    <row r="1637" spans="3:5">
      <c r="C1637">
        <v>1635</v>
      </c>
      <c r="D1637">
        <v>0.6724074354564088</v>
      </c>
      <c r="E1637">
        <v>0.66082702859803266</v>
      </c>
    </row>
    <row r="1638" spans="3:5">
      <c r="C1638">
        <v>1636</v>
      </c>
      <c r="D1638">
        <v>0.66082702859803266</v>
      </c>
      <c r="E1638">
        <v>0.6724040006169828</v>
      </c>
    </row>
    <row r="1639" spans="3:5">
      <c r="C1639">
        <v>1637</v>
      </c>
      <c r="D1639">
        <v>0.6724040006169828</v>
      </c>
      <c r="E1639">
        <v>0.66083058171377818</v>
      </c>
    </row>
    <row r="1640" spans="3:5">
      <c r="C1640">
        <v>1638</v>
      </c>
      <c r="D1640">
        <v>0.66083058171377818</v>
      </c>
      <c r="E1640">
        <v>0.67240057195682312</v>
      </c>
    </row>
    <row r="1641" spans="3:5">
      <c r="C1641">
        <v>1639</v>
      </c>
      <c r="D1641">
        <v>0.67240057195682312</v>
      </c>
      <c r="E1641">
        <v>0.66083412836688082</v>
      </c>
    </row>
    <row r="1642" spans="3:5">
      <c r="C1642">
        <v>1640</v>
      </c>
      <c r="D1642">
        <v>0.66083412836688082</v>
      </c>
      <c r="E1642">
        <v>0.67239714945739715</v>
      </c>
    </row>
    <row r="1643" spans="3:5">
      <c r="C1643">
        <v>1641</v>
      </c>
      <c r="D1643">
        <v>0.67239714945739715</v>
      </c>
      <c r="E1643">
        <v>0.66083766857689152</v>
      </c>
    </row>
    <row r="1644" spans="3:5">
      <c r="C1644">
        <v>1642</v>
      </c>
      <c r="D1644">
        <v>0.66083766857689152</v>
      </c>
      <c r="E1644">
        <v>0.67239373310024997</v>
      </c>
    </row>
    <row r="1645" spans="3:5">
      <c r="C1645">
        <v>1643</v>
      </c>
      <c r="D1645">
        <v>0.67239373310024997</v>
      </c>
      <c r="E1645">
        <v>0.66084120236327937</v>
      </c>
    </row>
    <row r="1646" spans="3:5">
      <c r="C1646">
        <v>1644</v>
      </c>
      <c r="D1646">
        <v>0.66084120236327937</v>
      </c>
      <c r="E1646">
        <v>0.67239032286700384</v>
      </c>
    </row>
    <row r="1647" spans="3:5">
      <c r="C1647">
        <v>1645</v>
      </c>
      <c r="D1647">
        <v>0.67239032286700384</v>
      </c>
      <c r="E1647">
        <v>0.66084472974543051</v>
      </c>
    </row>
    <row r="1648" spans="3:5">
      <c r="C1648">
        <v>1646</v>
      </c>
      <c r="D1648">
        <v>0.66084472974543051</v>
      </c>
      <c r="E1648">
        <v>0.6723869187393583</v>
      </c>
    </row>
    <row r="1649" spans="3:5">
      <c r="C1649">
        <v>1647</v>
      </c>
      <c r="D1649">
        <v>0.6723869187393583</v>
      </c>
      <c r="E1649">
        <v>0.66084825074264963</v>
      </c>
    </row>
    <row r="1650" spans="3:5">
      <c r="C1650">
        <v>1648</v>
      </c>
      <c r="D1650">
        <v>0.66084825074264963</v>
      </c>
      <c r="E1650">
        <v>0.67238352069908913</v>
      </c>
    </row>
    <row r="1651" spans="3:5">
      <c r="C1651">
        <v>1649</v>
      </c>
      <c r="D1651">
        <v>0.67238352069908913</v>
      </c>
      <c r="E1651">
        <v>0.66085176537416013</v>
      </c>
    </row>
    <row r="1652" spans="3:5">
      <c r="C1652">
        <v>1650</v>
      </c>
      <c r="D1652">
        <v>0.66085176537416013</v>
      </c>
      <c r="E1652">
        <v>0.67238012872804842</v>
      </c>
    </row>
    <row r="1653" spans="3:5">
      <c r="C1653">
        <v>1651</v>
      </c>
      <c r="D1653">
        <v>0.67238012872804842</v>
      </c>
      <c r="E1653">
        <v>0.66085527365910446</v>
      </c>
    </row>
    <row r="1654" spans="3:5">
      <c r="C1654">
        <v>1652</v>
      </c>
      <c r="D1654">
        <v>0.66085527365910446</v>
      </c>
      <c r="E1654">
        <v>0.67237674280816384</v>
      </c>
    </row>
    <row r="1655" spans="3:5">
      <c r="C1655">
        <v>1653</v>
      </c>
      <c r="D1655">
        <v>0.67237674280816384</v>
      </c>
      <c r="E1655">
        <v>0.66085877561654449</v>
      </c>
    </row>
    <row r="1656" spans="3:5">
      <c r="C1656">
        <v>1654</v>
      </c>
      <c r="D1656">
        <v>0.66085877561654449</v>
      </c>
      <c r="E1656">
        <v>0.67237336292143857</v>
      </c>
    </row>
    <row r="1657" spans="3:5">
      <c r="C1657">
        <v>1655</v>
      </c>
      <c r="D1657">
        <v>0.67237336292143857</v>
      </c>
      <c r="E1657">
        <v>0.66086227126546204</v>
      </c>
    </row>
    <row r="1658" spans="3:5">
      <c r="C1658">
        <v>1656</v>
      </c>
      <c r="D1658">
        <v>0.66086227126546204</v>
      </c>
      <c r="E1658">
        <v>0.67236998904995071</v>
      </c>
    </row>
    <row r="1659" spans="3:5">
      <c r="C1659">
        <v>1657</v>
      </c>
      <c r="D1659">
        <v>0.67236998904995071</v>
      </c>
      <c r="E1659">
        <v>0.66086576062475966</v>
      </c>
    </row>
    <row r="1660" spans="3:5">
      <c r="C1660">
        <v>1658</v>
      </c>
      <c r="D1660">
        <v>0.66086576062475966</v>
      </c>
      <c r="E1660">
        <v>0.67236662117585255</v>
      </c>
    </row>
    <row r="1661" spans="3:5">
      <c r="C1661">
        <v>1659</v>
      </c>
      <c r="D1661">
        <v>0.67236662117585255</v>
      </c>
      <c r="E1661">
        <v>0.6608692437132605</v>
      </c>
    </row>
    <row r="1662" spans="3:5">
      <c r="C1662">
        <v>1660</v>
      </c>
      <c r="D1662">
        <v>0.6608692437132605</v>
      </c>
      <c r="E1662">
        <v>0.67236325928137075</v>
      </c>
    </row>
    <row r="1663" spans="3:5">
      <c r="C1663">
        <v>1661</v>
      </c>
      <c r="D1663">
        <v>0.67236325928137075</v>
      </c>
      <c r="E1663">
        <v>0.6608727205497088</v>
      </c>
    </row>
    <row r="1664" spans="3:5">
      <c r="C1664">
        <v>1662</v>
      </c>
      <c r="D1664">
        <v>0.6608727205497088</v>
      </c>
      <c r="E1664">
        <v>0.67235990334880591</v>
      </c>
    </row>
    <row r="1665" spans="3:5">
      <c r="C1665">
        <v>1663</v>
      </c>
      <c r="D1665">
        <v>0.67235990334880591</v>
      </c>
      <c r="E1665">
        <v>0.66087619115277096</v>
      </c>
    </row>
    <row r="1666" spans="3:5">
      <c r="C1666">
        <v>1664</v>
      </c>
      <c r="D1666">
        <v>0.66087619115277096</v>
      </c>
      <c r="E1666">
        <v>0.67235655336053124</v>
      </c>
    </row>
    <row r="1667" spans="3:5">
      <c r="C1667">
        <v>1665</v>
      </c>
      <c r="D1667">
        <v>0.67235655336053124</v>
      </c>
      <c r="E1667">
        <v>0.660879655541035</v>
      </c>
    </row>
    <row r="1668" spans="3:5">
      <c r="C1668">
        <v>1666</v>
      </c>
      <c r="D1668">
        <v>0.660879655541035</v>
      </c>
      <c r="E1668">
        <v>0.67235320929899378</v>
      </c>
    </row>
    <row r="1669" spans="3:5">
      <c r="C1669">
        <v>1667</v>
      </c>
      <c r="D1669">
        <v>0.67235320929899378</v>
      </c>
      <c r="E1669">
        <v>0.66088311373301167</v>
      </c>
    </row>
    <row r="1670" spans="3:5">
      <c r="C1670">
        <v>1668</v>
      </c>
      <c r="D1670">
        <v>0.66088311373301167</v>
      </c>
      <c r="E1670">
        <v>0.67234987114671252</v>
      </c>
    </row>
    <row r="1671" spans="3:5">
      <c r="C1671">
        <v>1669</v>
      </c>
      <c r="D1671">
        <v>0.67234987114671252</v>
      </c>
      <c r="E1671">
        <v>0.66088656574713478</v>
      </c>
    </row>
    <row r="1672" spans="3:5">
      <c r="C1672">
        <v>1670</v>
      </c>
      <c r="D1672">
        <v>0.66088656574713478</v>
      </c>
      <c r="E1672">
        <v>0.6723465388862786</v>
      </c>
    </row>
    <row r="1673" spans="3:5">
      <c r="C1673">
        <v>1671</v>
      </c>
      <c r="D1673">
        <v>0.6723465388862786</v>
      </c>
      <c r="E1673">
        <v>0.66089001160176131</v>
      </c>
    </row>
    <row r="1674" spans="3:5">
      <c r="C1674">
        <v>1672</v>
      </c>
      <c r="D1674">
        <v>0.66089001160176131</v>
      </c>
      <c r="E1674">
        <v>0.67234321250035534</v>
      </c>
    </row>
    <row r="1675" spans="3:5">
      <c r="C1675">
        <v>1673</v>
      </c>
      <c r="D1675">
        <v>0.67234321250035534</v>
      </c>
      <c r="E1675">
        <v>0.66089345131517208</v>
      </c>
    </row>
    <row r="1676" spans="3:5">
      <c r="C1676">
        <v>1674</v>
      </c>
      <c r="D1676">
        <v>0.66089345131517208</v>
      </c>
      <c r="E1676">
        <v>0.67233989197167709</v>
      </c>
    </row>
    <row r="1677" spans="3:5">
      <c r="C1677">
        <v>1675</v>
      </c>
      <c r="D1677">
        <v>0.67233989197167709</v>
      </c>
      <c r="E1677">
        <v>0.66089688490557208</v>
      </c>
    </row>
    <row r="1678" spans="3:5">
      <c r="C1678">
        <v>1676</v>
      </c>
      <c r="D1678">
        <v>0.66089688490557208</v>
      </c>
      <c r="E1678">
        <v>0.6723365772830493</v>
      </c>
    </row>
    <row r="1679" spans="3:5">
      <c r="C1679">
        <v>1677</v>
      </c>
      <c r="D1679">
        <v>0.6723365772830493</v>
      </c>
      <c r="E1679">
        <v>0.66090031239109071</v>
      </c>
    </row>
    <row r="1680" spans="3:5">
      <c r="C1680">
        <v>1678</v>
      </c>
      <c r="D1680">
        <v>0.66090031239109071</v>
      </c>
      <c r="E1680">
        <v>0.67233326841734831</v>
      </c>
    </row>
    <row r="1681" spans="3:5">
      <c r="C1681">
        <v>1679</v>
      </c>
      <c r="D1681">
        <v>0.67233326841734831</v>
      </c>
      <c r="E1681">
        <v>0.66090373378978251</v>
      </c>
    </row>
    <row r="1682" spans="3:5">
      <c r="C1682">
        <v>1680</v>
      </c>
      <c r="D1682">
        <v>0.66090373378978251</v>
      </c>
      <c r="E1682">
        <v>0.67232996535752043</v>
      </c>
    </row>
    <row r="1683" spans="3:5">
      <c r="C1683">
        <v>1681</v>
      </c>
      <c r="D1683">
        <v>0.67232996535752043</v>
      </c>
      <c r="E1683">
        <v>0.66090714911962734</v>
      </c>
    </row>
    <row r="1684" spans="3:5">
      <c r="C1684">
        <v>1682</v>
      </c>
      <c r="D1684">
        <v>0.66090714911962734</v>
      </c>
      <c r="E1684">
        <v>0.67232666808658204</v>
      </c>
    </row>
    <row r="1685" spans="3:5">
      <c r="C1685">
        <v>1683</v>
      </c>
      <c r="D1685">
        <v>0.67232666808658204</v>
      </c>
      <c r="E1685">
        <v>0.66091055839853097</v>
      </c>
    </row>
    <row r="1686" spans="3:5">
      <c r="C1686">
        <v>1684</v>
      </c>
      <c r="D1686">
        <v>0.66091055839853097</v>
      </c>
      <c r="E1686">
        <v>0.67232337658761887</v>
      </c>
    </row>
    <row r="1687" spans="3:5">
      <c r="C1687">
        <v>1685</v>
      </c>
      <c r="D1687">
        <v>0.67232337658761887</v>
      </c>
      <c r="E1687">
        <v>0.66091396164432503</v>
      </c>
    </row>
    <row r="1688" spans="3:5">
      <c r="C1688">
        <v>1686</v>
      </c>
      <c r="D1688">
        <v>0.66091396164432503</v>
      </c>
      <c r="E1688">
        <v>0.67232009084378608</v>
      </c>
    </row>
    <row r="1689" spans="3:5">
      <c r="C1689">
        <v>1687</v>
      </c>
      <c r="D1689">
        <v>0.67232009084378608</v>
      </c>
      <c r="E1689">
        <v>0.66091735887476799</v>
      </c>
    </row>
    <row r="1690" spans="3:5">
      <c r="C1690">
        <v>1688</v>
      </c>
      <c r="D1690">
        <v>0.66091735887476799</v>
      </c>
      <c r="E1690">
        <v>0.6723168108383073</v>
      </c>
    </row>
    <row r="1691" spans="3:5">
      <c r="C1691">
        <v>1689</v>
      </c>
      <c r="D1691">
        <v>0.6723168108383073</v>
      </c>
      <c r="E1691">
        <v>0.66092075010754514</v>
      </c>
    </row>
    <row r="1692" spans="3:5">
      <c r="C1692">
        <v>1690</v>
      </c>
      <c r="D1692">
        <v>0.66092075010754514</v>
      </c>
      <c r="E1692">
        <v>0.67231353655447501</v>
      </c>
    </row>
    <row r="1693" spans="3:5">
      <c r="C1693">
        <v>1691</v>
      </c>
      <c r="D1693">
        <v>0.67231353655447501</v>
      </c>
      <c r="E1693">
        <v>0.66092413536026884</v>
      </c>
    </row>
    <row r="1694" spans="3:5">
      <c r="C1694">
        <v>1692</v>
      </c>
      <c r="D1694">
        <v>0.66092413536026884</v>
      </c>
      <c r="E1694">
        <v>0.67231026797564963</v>
      </c>
    </row>
    <row r="1695" spans="3:5">
      <c r="C1695">
        <v>1693</v>
      </c>
      <c r="D1695">
        <v>0.67231026797564963</v>
      </c>
      <c r="E1695">
        <v>0.66092751465047939</v>
      </c>
    </row>
    <row r="1696" spans="3:5">
      <c r="C1696">
        <v>1694</v>
      </c>
      <c r="D1696">
        <v>0.66092751465047939</v>
      </c>
      <c r="E1696">
        <v>0.6723070050852592</v>
      </c>
    </row>
    <row r="1697" spans="3:5">
      <c r="C1697">
        <v>1695</v>
      </c>
      <c r="D1697">
        <v>0.6723070050852592</v>
      </c>
      <c r="E1697">
        <v>0.66093088799564537</v>
      </c>
    </row>
    <row r="1698" spans="3:5">
      <c r="C1698">
        <v>1696</v>
      </c>
      <c r="D1698">
        <v>0.66093088799564537</v>
      </c>
      <c r="E1698">
        <v>0.67230374786679914</v>
      </c>
    </row>
    <row r="1699" spans="3:5">
      <c r="C1699">
        <v>1697</v>
      </c>
      <c r="D1699">
        <v>0.67230374786679914</v>
      </c>
      <c r="E1699">
        <v>0.66093425541316353</v>
      </c>
    </row>
    <row r="1700" spans="3:5">
      <c r="C1700">
        <v>1698</v>
      </c>
      <c r="D1700">
        <v>0.66093425541316353</v>
      </c>
      <c r="E1700">
        <v>0.67230049630383193</v>
      </c>
    </row>
    <row r="1701" spans="3:5">
      <c r="C1701">
        <v>1699</v>
      </c>
      <c r="D1701">
        <v>0.67230049630383193</v>
      </c>
      <c r="E1701">
        <v>0.66093761692035968</v>
      </c>
    </row>
    <row r="1702" spans="3:5">
      <c r="C1702">
        <v>1700</v>
      </c>
      <c r="D1702">
        <v>0.66093761692035968</v>
      </c>
      <c r="E1702">
        <v>0.67229725037998667</v>
      </c>
    </row>
    <row r="1703" spans="3:5">
      <c r="C1703">
        <v>1701</v>
      </c>
      <c r="D1703">
        <v>0.67229725037998667</v>
      </c>
      <c r="E1703">
        <v>0.66094097253448858</v>
      </c>
    </row>
    <row r="1704" spans="3:5">
      <c r="C1704">
        <v>1702</v>
      </c>
      <c r="D1704">
        <v>0.66094097253448858</v>
      </c>
      <c r="E1704">
        <v>0.67229401007895895</v>
      </c>
    </row>
    <row r="1705" spans="3:5">
      <c r="C1705">
        <v>1703</v>
      </c>
      <c r="D1705">
        <v>0.67229401007895895</v>
      </c>
      <c r="E1705">
        <v>0.66094432227273481</v>
      </c>
    </row>
    <row r="1706" spans="3:5">
      <c r="C1706">
        <v>1704</v>
      </c>
      <c r="D1706">
        <v>0.66094432227273481</v>
      </c>
      <c r="E1706">
        <v>0.67229077538451021</v>
      </c>
    </row>
    <row r="1707" spans="3:5">
      <c r="C1707">
        <v>1705</v>
      </c>
      <c r="D1707">
        <v>0.67229077538451021</v>
      </c>
      <c r="E1707">
        <v>0.66094766615221279</v>
      </c>
    </row>
    <row r="1708" spans="3:5">
      <c r="C1708">
        <v>1706</v>
      </c>
      <c r="D1708">
        <v>0.66094766615221279</v>
      </c>
      <c r="E1708">
        <v>0.67228754628046761</v>
      </c>
    </row>
    <row r="1709" spans="3:5">
      <c r="C1709">
        <v>1707</v>
      </c>
      <c r="D1709">
        <v>0.67228754628046761</v>
      </c>
      <c r="E1709">
        <v>0.66095100418996711</v>
      </c>
    </row>
    <row r="1710" spans="3:5">
      <c r="C1710">
        <v>1708</v>
      </c>
      <c r="D1710">
        <v>0.66095100418996711</v>
      </c>
      <c r="E1710">
        <v>0.67228432275072358</v>
      </c>
    </row>
    <row r="1711" spans="3:5">
      <c r="C1711">
        <v>1709</v>
      </c>
      <c r="D1711">
        <v>0.67228432275072358</v>
      </c>
      <c r="E1711">
        <v>0.66095433640297363</v>
      </c>
    </row>
    <row r="1712" spans="3:5">
      <c r="C1712">
        <v>1710</v>
      </c>
      <c r="D1712">
        <v>0.66095433640297363</v>
      </c>
      <c r="E1712">
        <v>0.67228110477923519</v>
      </c>
    </row>
    <row r="1713" spans="3:5">
      <c r="C1713">
        <v>1711</v>
      </c>
      <c r="D1713">
        <v>0.67228110477923519</v>
      </c>
      <c r="E1713">
        <v>0.66095766280813861</v>
      </c>
    </row>
    <row r="1714" spans="3:5">
      <c r="C1714">
        <v>1712</v>
      </c>
      <c r="D1714">
        <v>0.66095766280813861</v>
      </c>
      <c r="E1714">
        <v>0.67227789235002466</v>
      </c>
    </row>
    <row r="1715" spans="3:5">
      <c r="C1715">
        <v>1713</v>
      </c>
      <c r="D1715">
        <v>0.67227789235002466</v>
      </c>
      <c r="E1715">
        <v>0.66096098342229992</v>
      </c>
    </row>
    <row r="1716" spans="3:5">
      <c r="C1716">
        <v>1714</v>
      </c>
      <c r="D1716">
        <v>0.66096098342229992</v>
      </c>
      <c r="E1716">
        <v>0.67227468544717828</v>
      </c>
    </row>
    <row r="1717" spans="3:5">
      <c r="C1717">
        <v>1715</v>
      </c>
      <c r="D1717">
        <v>0.67227468544717828</v>
      </c>
      <c r="E1717">
        <v>0.66096429826222736</v>
      </c>
    </row>
    <row r="1718" spans="3:5">
      <c r="C1718">
        <v>1716</v>
      </c>
      <c r="D1718">
        <v>0.66096429826222736</v>
      </c>
      <c r="E1718">
        <v>0.67227148405484616</v>
      </c>
    </row>
    <row r="1719" spans="3:5">
      <c r="C1719">
        <v>1717</v>
      </c>
      <c r="D1719">
        <v>0.67227148405484616</v>
      </c>
      <c r="E1719">
        <v>0.66096760734462268</v>
      </c>
    </row>
    <row r="1720" spans="3:5">
      <c r="C1720">
        <v>1718</v>
      </c>
      <c r="D1720">
        <v>0.66096760734462268</v>
      </c>
      <c r="E1720">
        <v>0.67226828815724216</v>
      </c>
    </row>
    <row r="1721" spans="3:5">
      <c r="C1721">
        <v>1719</v>
      </c>
      <c r="D1721">
        <v>0.67226828815724216</v>
      </c>
      <c r="E1721">
        <v>0.66097091068612024</v>
      </c>
    </row>
    <row r="1722" spans="3:5">
      <c r="C1722">
        <v>1720</v>
      </c>
      <c r="D1722">
        <v>0.66097091068612024</v>
      </c>
      <c r="E1722">
        <v>0.67226509773864329</v>
      </c>
    </row>
    <row r="1723" spans="3:5">
      <c r="C1723">
        <v>1721</v>
      </c>
      <c r="D1723">
        <v>0.67226509773864329</v>
      </c>
      <c r="E1723">
        <v>0.66097420830328701</v>
      </c>
    </row>
    <row r="1724" spans="3:5">
      <c r="C1724">
        <v>1722</v>
      </c>
      <c r="D1724">
        <v>0.66097420830328701</v>
      </c>
      <c r="E1724">
        <v>0.67226191278338987</v>
      </c>
    </row>
    <row r="1725" spans="3:5">
      <c r="C1725">
        <v>1723</v>
      </c>
      <c r="D1725">
        <v>0.67226191278338987</v>
      </c>
      <c r="E1725">
        <v>0.66097750021262336</v>
      </c>
    </row>
    <row r="1726" spans="3:5">
      <c r="C1726">
        <v>1724</v>
      </c>
      <c r="D1726">
        <v>0.66097750021262336</v>
      </c>
      <c r="E1726">
        <v>0.67225873327588459</v>
      </c>
    </row>
    <row r="1727" spans="3:5">
      <c r="C1727">
        <v>1725</v>
      </c>
      <c r="D1727">
        <v>0.67225873327588459</v>
      </c>
      <c r="E1727">
        <v>0.66098078643056291</v>
      </c>
    </row>
    <row r="1728" spans="3:5">
      <c r="C1728">
        <v>1726</v>
      </c>
      <c r="D1728">
        <v>0.66098078643056291</v>
      </c>
      <c r="E1728">
        <v>0.67225555920059255</v>
      </c>
    </row>
    <row r="1729" spans="3:5">
      <c r="C1729">
        <v>1727</v>
      </c>
      <c r="D1729">
        <v>0.67225555920059255</v>
      </c>
      <c r="E1729">
        <v>0.66098406697347356</v>
      </c>
    </row>
    <row r="1730" spans="3:5">
      <c r="C1730">
        <v>1728</v>
      </c>
      <c r="D1730">
        <v>0.66098406697347356</v>
      </c>
      <c r="E1730">
        <v>0.67225239054204056</v>
      </c>
    </row>
    <row r="1731" spans="3:5">
      <c r="C1731">
        <v>1729</v>
      </c>
      <c r="D1731">
        <v>0.67225239054204056</v>
      </c>
      <c r="E1731">
        <v>0.66098734185765695</v>
      </c>
    </row>
    <row r="1732" spans="3:5">
      <c r="C1732">
        <v>1730</v>
      </c>
      <c r="D1732">
        <v>0.66098734185765695</v>
      </c>
      <c r="E1732">
        <v>0.67224922728481773</v>
      </c>
    </row>
    <row r="1733" spans="3:5">
      <c r="C1733">
        <v>1731</v>
      </c>
      <c r="D1733">
        <v>0.67224922728481773</v>
      </c>
      <c r="E1733">
        <v>0.66099061109934965</v>
      </c>
    </row>
    <row r="1734" spans="3:5">
      <c r="C1734">
        <v>1732</v>
      </c>
      <c r="D1734">
        <v>0.66099061109934965</v>
      </c>
      <c r="E1734">
        <v>0.67224606941357379</v>
      </c>
    </row>
    <row r="1735" spans="3:5">
      <c r="C1735">
        <v>1733</v>
      </c>
      <c r="D1735">
        <v>0.67224606941357379</v>
      </c>
      <c r="E1735">
        <v>0.66099387471472293</v>
      </c>
    </row>
    <row r="1736" spans="3:5">
      <c r="C1736">
        <v>1734</v>
      </c>
      <c r="D1736">
        <v>0.66099387471472293</v>
      </c>
      <c r="E1736">
        <v>0.67224291691302029</v>
      </c>
    </row>
    <row r="1737" spans="3:5">
      <c r="C1737">
        <v>1735</v>
      </c>
      <c r="D1737">
        <v>0.67224291691302029</v>
      </c>
      <c r="E1737">
        <v>0.66099713271988314</v>
      </c>
    </row>
    <row r="1738" spans="3:5">
      <c r="C1738">
        <v>1736</v>
      </c>
      <c r="D1738">
        <v>0.66099713271988314</v>
      </c>
      <c r="E1738">
        <v>0.67223976976792899</v>
      </c>
    </row>
    <row r="1739" spans="3:5">
      <c r="C1739">
        <v>1737</v>
      </c>
      <c r="D1739">
        <v>0.67223976976792899</v>
      </c>
      <c r="E1739">
        <v>0.66100038513087256</v>
      </c>
    </row>
    <row r="1740" spans="3:5">
      <c r="C1740">
        <v>1738</v>
      </c>
      <c r="D1740">
        <v>0.66100038513087256</v>
      </c>
      <c r="E1740">
        <v>0.67223662796313211</v>
      </c>
    </row>
    <row r="1741" spans="3:5">
      <c r="C1741">
        <v>1739</v>
      </c>
      <c r="D1741">
        <v>0.67223662796313211</v>
      </c>
      <c r="E1741">
        <v>0.66100363196366885</v>
      </c>
    </row>
    <row r="1742" spans="3:5">
      <c r="C1742">
        <v>1740</v>
      </c>
      <c r="D1742">
        <v>0.66100363196366885</v>
      </c>
      <c r="E1742">
        <v>0.67223349148352241</v>
      </c>
    </row>
    <row r="1743" spans="3:5">
      <c r="C1743">
        <v>1741</v>
      </c>
      <c r="D1743">
        <v>0.67223349148352241</v>
      </c>
      <c r="E1743">
        <v>0.66100687323418617</v>
      </c>
    </row>
    <row r="1744" spans="3:5">
      <c r="C1744">
        <v>1742</v>
      </c>
      <c r="D1744">
        <v>0.66100687323418617</v>
      </c>
      <c r="E1744">
        <v>0.67223036031405203</v>
      </c>
    </row>
    <row r="1745" spans="3:5">
      <c r="C1745">
        <v>1743</v>
      </c>
      <c r="D1745">
        <v>0.67223036031405203</v>
      </c>
      <c r="E1745">
        <v>0.66101010895827539</v>
      </c>
    </row>
    <row r="1746" spans="3:5">
      <c r="C1746">
        <v>1744</v>
      </c>
      <c r="D1746">
        <v>0.66101010895827539</v>
      </c>
      <c r="E1746">
        <v>0.67222723443973287</v>
      </c>
    </row>
    <row r="1747" spans="3:5">
      <c r="C1747">
        <v>1745</v>
      </c>
      <c r="D1747">
        <v>0.67222723443973287</v>
      </c>
      <c r="E1747">
        <v>0.66101333915172389</v>
      </c>
    </row>
    <row r="1748" spans="3:5">
      <c r="C1748">
        <v>1746</v>
      </c>
      <c r="D1748">
        <v>0.66101333915172389</v>
      </c>
      <c r="E1748">
        <v>0.67222411384563585</v>
      </c>
    </row>
    <row r="1749" spans="3:5">
      <c r="C1749">
        <v>1747</v>
      </c>
      <c r="D1749">
        <v>0.67222411384563585</v>
      </c>
      <c r="E1749">
        <v>0.66101656383025631</v>
      </c>
    </row>
    <row r="1750" spans="3:5">
      <c r="C1750">
        <v>1748</v>
      </c>
      <c r="D1750">
        <v>0.66101656383025631</v>
      </c>
      <c r="E1750">
        <v>0.67222099851689099</v>
      </c>
    </row>
    <row r="1751" spans="3:5">
      <c r="C1751">
        <v>1749</v>
      </c>
      <c r="D1751">
        <v>0.67222099851689099</v>
      </c>
      <c r="E1751">
        <v>0.66101978300953512</v>
      </c>
    </row>
    <row r="1752" spans="3:5">
      <c r="C1752">
        <v>1750</v>
      </c>
      <c r="D1752">
        <v>0.66101978300953512</v>
      </c>
      <c r="E1752">
        <v>0.67221788843868668</v>
      </c>
    </row>
    <row r="1753" spans="3:5">
      <c r="C1753">
        <v>1751</v>
      </c>
      <c r="D1753">
        <v>0.67221788843868668</v>
      </c>
      <c r="E1753">
        <v>0.66102299670516018</v>
      </c>
    </row>
    <row r="1754" spans="3:5">
      <c r="C1754">
        <v>1752</v>
      </c>
      <c r="D1754">
        <v>0.66102299670516018</v>
      </c>
      <c r="E1754">
        <v>0.67221478359626996</v>
      </c>
    </row>
    <row r="1755" spans="3:5">
      <c r="C1755">
        <v>1753</v>
      </c>
      <c r="D1755">
        <v>0.67221478359626996</v>
      </c>
      <c r="E1755">
        <v>0.66102620493266973</v>
      </c>
    </row>
    <row r="1756" spans="3:5">
      <c r="C1756">
        <v>1754</v>
      </c>
      <c r="D1756">
        <v>0.66102620493266973</v>
      </c>
      <c r="E1756">
        <v>0.67221168397494557</v>
      </c>
    </row>
    <row r="1757" spans="3:5">
      <c r="C1757">
        <v>1755</v>
      </c>
      <c r="D1757">
        <v>0.67221168397494557</v>
      </c>
      <c r="E1757">
        <v>0.66102940770754048</v>
      </c>
    </row>
    <row r="1758" spans="3:5">
      <c r="C1758">
        <v>1756</v>
      </c>
      <c r="D1758">
        <v>0.66102940770754048</v>
      </c>
      <c r="E1758">
        <v>0.67220858956007612</v>
      </c>
    </row>
    <row r="1759" spans="3:5">
      <c r="C1759">
        <v>1757</v>
      </c>
      <c r="D1759">
        <v>0.67220858956007612</v>
      </c>
      <c r="E1759">
        <v>0.66103260504518768</v>
      </c>
    </row>
    <row r="1760" spans="3:5">
      <c r="C1760">
        <v>1758</v>
      </c>
      <c r="D1760">
        <v>0.66103260504518768</v>
      </c>
      <c r="E1760">
        <v>0.67220550033708171</v>
      </c>
    </row>
    <row r="1761" spans="3:5">
      <c r="C1761">
        <v>1759</v>
      </c>
      <c r="D1761">
        <v>0.67220550033708171</v>
      </c>
      <c r="E1761">
        <v>0.66103579696096604</v>
      </c>
    </row>
    <row r="1762" spans="3:5">
      <c r="C1762">
        <v>1760</v>
      </c>
      <c r="D1762">
        <v>0.66103579696096604</v>
      </c>
      <c r="E1762">
        <v>0.67220241629143951</v>
      </c>
    </row>
    <row r="1763" spans="3:5">
      <c r="C1763">
        <v>1761</v>
      </c>
      <c r="D1763">
        <v>0.67220241629143951</v>
      </c>
      <c r="E1763">
        <v>0.66103898347016932</v>
      </c>
    </row>
    <row r="1764" spans="3:5">
      <c r="C1764">
        <v>1762</v>
      </c>
      <c r="D1764">
        <v>0.66103898347016932</v>
      </c>
      <c r="E1764">
        <v>0.67219933740868365</v>
      </c>
    </row>
    <row r="1765" spans="3:5">
      <c r="C1765">
        <v>1763</v>
      </c>
      <c r="D1765">
        <v>0.67219933740868365</v>
      </c>
      <c r="E1765">
        <v>0.661042164588031</v>
      </c>
    </row>
    <row r="1766" spans="3:5">
      <c r="C1766">
        <v>1764</v>
      </c>
      <c r="D1766">
        <v>0.661042164588031</v>
      </c>
      <c r="E1766">
        <v>0.67219626367440466</v>
      </c>
    </row>
    <row r="1767" spans="3:5">
      <c r="C1767">
        <v>1765</v>
      </c>
      <c r="D1767">
        <v>0.67219626367440466</v>
      </c>
      <c r="E1767">
        <v>0.66104534032972473</v>
      </c>
    </row>
    <row r="1768" spans="3:5">
      <c r="C1768">
        <v>1766</v>
      </c>
      <c r="D1768">
        <v>0.66104534032972473</v>
      </c>
      <c r="E1768">
        <v>0.67219319507424946</v>
      </c>
    </row>
    <row r="1769" spans="3:5">
      <c r="C1769">
        <v>1767</v>
      </c>
      <c r="D1769">
        <v>0.67219319507424946</v>
      </c>
      <c r="E1769">
        <v>0.66104851071036452</v>
      </c>
    </row>
    <row r="1770" spans="3:5">
      <c r="C1770">
        <v>1768</v>
      </c>
      <c r="D1770">
        <v>0.66104851071036452</v>
      </c>
      <c r="E1770">
        <v>0.67219013159392083</v>
      </c>
    </row>
    <row r="1771" spans="3:5">
      <c r="C1771">
        <v>1769</v>
      </c>
      <c r="D1771">
        <v>0.67219013159392083</v>
      </c>
      <c r="E1771">
        <v>0.66105167574500467</v>
      </c>
    </row>
    <row r="1772" spans="3:5">
      <c r="C1772">
        <v>1770</v>
      </c>
      <c r="D1772">
        <v>0.66105167574500467</v>
      </c>
      <c r="E1772">
        <v>0.67218707321917759</v>
      </c>
    </row>
    <row r="1773" spans="3:5">
      <c r="C1773">
        <v>1771</v>
      </c>
      <c r="D1773">
        <v>0.67218707321917759</v>
      </c>
      <c r="E1773">
        <v>0.66105483544864074</v>
      </c>
    </row>
    <row r="1774" spans="3:5">
      <c r="C1774">
        <v>1772</v>
      </c>
      <c r="D1774">
        <v>0.66105483544864074</v>
      </c>
      <c r="E1774">
        <v>0.67218401993583377</v>
      </c>
    </row>
    <row r="1775" spans="3:5">
      <c r="C1775">
        <v>1773</v>
      </c>
      <c r="D1775">
        <v>0.67218401993583377</v>
      </c>
      <c r="E1775">
        <v>0.66105798983620911</v>
      </c>
    </row>
    <row r="1776" spans="3:5">
      <c r="C1776">
        <v>1774</v>
      </c>
      <c r="D1776">
        <v>0.66105798983620911</v>
      </c>
      <c r="E1776">
        <v>0.67218097172975877</v>
      </c>
    </row>
    <row r="1777" spans="3:5">
      <c r="C1777">
        <v>1775</v>
      </c>
      <c r="D1777">
        <v>0.67218097172975877</v>
      </c>
      <c r="E1777">
        <v>0.661061138922588</v>
      </c>
    </row>
    <row r="1778" spans="3:5">
      <c r="C1778">
        <v>1776</v>
      </c>
      <c r="D1778">
        <v>0.661061138922588</v>
      </c>
      <c r="E1778">
        <v>0.67217792858687642</v>
      </c>
    </row>
    <row r="1779" spans="3:5">
      <c r="C1779">
        <v>1777</v>
      </c>
      <c r="D1779">
        <v>0.67217792858687642</v>
      </c>
      <c r="E1779">
        <v>0.66106428272259754</v>
      </c>
    </row>
    <row r="1780" spans="3:5">
      <c r="C1780">
        <v>1778</v>
      </c>
      <c r="D1780">
        <v>0.66106428272259754</v>
      </c>
      <c r="E1780">
        <v>0.67217489049316559</v>
      </c>
    </row>
    <row r="1781" spans="3:5">
      <c r="C1781">
        <v>1779</v>
      </c>
      <c r="D1781">
        <v>0.67217489049316559</v>
      </c>
      <c r="E1781">
        <v>0.66106742125099938</v>
      </c>
    </row>
    <row r="1782" spans="3:5">
      <c r="C1782">
        <v>1780</v>
      </c>
      <c r="D1782">
        <v>0.66106742125099938</v>
      </c>
      <c r="E1782">
        <v>0.67217185743465935</v>
      </c>
    </row>
    <row r="1783" spans="3:5">
      <c r="C1783">
        <v>1781</v>
      </c>
      <c r="D1783">
        <v>0.67217185743465935</v>
      </c>
      <c r="E1783">
        <v>0.66107055452249797</v>
      </c>
    </row>
    <row r="1784" spans="3:5">
      <c r="C1784">
        <v>1782</v>
      </c>
      <c r="D1784">
        <v>0.66107055452249797</v>
      </c>
      <c r="E1784">
        <v>0.67216882939744504</v>
      </c>
    </row>
    <row r="1785" spans="3:5">
      <c r="C1785">
        <v>1783</v>
      </c>
      <c r="D1785">
        <v>0.67216882939744504</v>
      </c>
      <c r="E1785">
        <v>0.66107368255174037</v>
      </c>
    </row>
    <row r="1786" spans="3:5">
      <c r="C1786">
        <v>1784</v>
      </c>
      <c r="D1786">
        <v>0.66107368255174037</v>
      </c>
      <c r="E1786">
        <v>0.67216580636766343</v>
      </c>
    </row>
    <row r="1787" spans="3:5">
      <c r="C1787">
        <v>1785</v>
      </c>
      <c r="D1787">
        <v>0.67216580636766343</v>
      </c>
      <c r="E1787">
        <v>0.6610768053533167</v>
      </c>
    </row>
    <row r="1788" spans="3:5">
      <c r="C1788">
        <v>1786</v>
      </c>
      <c r="D1788">
        <v>0.6610768053533167</v>
      </c>
      <c r="E1788">
        <v>0.67216278833150922</v>
      </c>
    </row>
    <row r="1789" spans="3:5">
      <c r="C1789">
        <v>1787</v>
      </c>
      <c r="D1789">
        <v>0.67216278833150922</v>
      </c>
      <c r="E1789">
        <v>0.66107992294175988</v>
      </c>
    </row>
    <row r="1790" spans="3:5">
      <c r="C1790">
        <v>1788</v>
      </c>
      <c r="D1790">
        <v>0.66107992294175988</v>
      </c>
      <c r="E1790">
        <v>0.67215977527523008</v>
      </c>
    </row>
    <row r="1791" spans="3:5">
      <c r="C1791">
        <v>1789</v>
      </c>
      <c r="D1791">
        <v>0.67215977527523008</v>
      </c>
      <c r="E1791">
        <v>0.66108303533154689</v>
      </c>
    </row>
    <row r="1792" spans="3:5">
      <c r="C1792">
        <v>1790</v>
      </c>
      <c r="D1792">
        <v>0.66108303533154689</v>
      </c>
      <c r="E1792">
        <v>0.67215676718512685</v>
      </c>
    </row>
    <row r="1793" spans="3:5">
      <c r="C1793">
        <v>1791</v>
      </c>
      <c r="D1793">
        <v>0.67215676718512685</v>
      </c>
      <c r="E1793">
        <v>0.66108614253709819</v>
      </c>
    </row>
    <row r="1794" spans="3:5">
      <c r="C1794">
        <v>1792</v>
      </c>
      <c r="D1794">
        <v>0.66108614253709819</v>
      </c>
      <c r="E1794">
        <v>0.672153764047553</v>
      </c>
    </row>
    <row r="1795" spans="3:5">
      <c r="C1795">
        <v>1793</v>
      </c>
      <c r="D1795">
        <v>0.672153764047553</v>
      </c>
      <c r="E1795">
        <v>0.66108924457277829</v>
      </c>
    </row>
    <row r="1796" spans="3:5">
      <c r="C1796">
        <v>1794</v>
      </c>
      <c r="D1796">
        <v>0.66108924457277829</v>
      </c>
      <c r="E1796">
        <v>0.67215076584891487</v>
      </c>
    </row>
    <row r="1797" spans="3:5">
      <c r="C1797">
        <v>1795</v>
      </c>
      <c r="D1797">
        <v>0.67215076584891487</v>
      </c>
      <c r="E1797">
        <v>0.6610923414528963</v>
      </c>
    </row>
    <row r="1798" spans="3:5">
      <c r="C1798">
        <v>1796</v>
      </c>
      <c r="D1798">
        <v>0.6610923414528963</v>
      </c>
      <c r="E1798">
        <v>0.67214777257567049</v>
      </c>
    </row>
    <row r="1799" spans="3:5">
      <c r="C1799">
        <v>1797</v>
      </c>
      <c r="D1799">
        <v>0.67214777257567049</v>
      </c>
      <c r="E1799">
        <v>0.66109543319170572</v>
      </c>
    </row>
    <row r="1800" spans="3:5">
      <c r="C1800">
        <v>1798</v>
      </c>
      <c r="D1800">
        <v>0.66109543319170572</v>
      </c>
      <c r="E1800">
        <v>0.6721447842143301</v>
      </c>
    </row>
    <row r="1801" spans="3:5">
      <c r="C1801">
        <v>1799</v>
      </c>
      <c r="D1801">
        <v>0.6721447842143301</v>
      </c>
      <c r="E1801">
        <v>0.66109851980340517</v>
      </c>
    </row>
    <row r="1802" spans="3:5">
      <c r="C1802">
        <v>1800</v>
      </c>
      <c r="D1802">
        <v>0.66109851980340517</v>
      </c>
      <c r="E1802">
        <v>0.67214180075145558</v>
      </c>
    </row>
    <row r="1803" spans="3:5">
      <c r="C1803">
        <v>1801</v>
      </c>
      <c r="D1803">
        <v>0.67214180075145558</v>
      </c>
      <c r="E1803">
        <v>0.66110160130213846</v>
      </c>
    </row>
    <row r="1804" spans="3:5">
      <c r="C1804">
        <v>1802</v>
      </c>
      <c r="D1804">
        <v>0.66110160130213846</v>
      </c>
      <c r="E1804">
        <v>0.6721388221736605</v>
      </c>
    </row>
    <row r="1805" spans="3:5">
      <c r="C1805">
        <v>1803</v>
      </c>
      <c r="D1805">
        <v>0.6721388221736605</v>
      </c>
      <c r="E1805">
        <v>0.66110467770199466</v>
      </c>
    </row>
    <row r="1806" spans="3:5">
      <c r="C1806">
        <v>1804</v>
      </c>
      <c r="D1806">
        <v>0.66110467770199466</v>
      </c>
      <c r="E1806">
        <v>0.67213584846760932</v>
      </c>
    </row>
    <row r="1807" spans="3:5">
      <c r="C1807">
        <v>1805</v>
      </c>
      <c r="D1807">
        <v>0.67213584846760932</v>
      </c>
      <c r="E1807">
        <v>0.66110774901700864</v>
      </c>
    </row>
    <row r="1808" spans="3:5">
      <c r="C1808">
        <v>1806</v>
      </c>
      <c r="D1808">
        <v>0.66110774901700864</v>
      </c>
      <c r="E1808">
        <v>0.67213287962001766</v>
      </c>
    </row>
    <row r="1809" spans="3:5">
      <c r="C1809">
        <v>1807</v>
      </c>
      <c r="D1809">
        <v>0.67213287962001766</v>
      </c>
      <c r="E1809">
        <v>0.66111081526116156</v>
      </c>
    </row>
    <row r="1810" spans="3:5">
      <c r="C1810">
        <v>1808</v>
      </c>
      <c r="D1810">
        <v>0.66111081526116156</v>
      </c>
      <c r="E1810">
        <v>0.67212991561765167</v>
      </c>
    </row>
    <row r="1811" spans="3:5">
      <c r="C1811">
        <v>1809</v>
      </c>
      <c r="D1811">
        <v>0.67212991561765167</v>
      </c>
      <c r="E1811">
        <v>0.66111387644838027</v>
      </c>
    </row>
    <row r="1812" spans="3:5">
      <c r="C1812">
        <v>1810</v>
      </c>
      <c r="D1812">
        <v>0.66111387644838027</v>
      </c>
      <c r="E1812">
        <v>0.67212695644732812</v>
      </c>
    </row>
    <row r="1813" spans="3:5">
      <c r="C1813">
        <v>1811</v>
      </c>
      <c r="D1813">
        <v>0.67212695644732812</v>
      </c>
      <c r="E1813">
        <v>0.6611169325925389</v>
      </c>
    </row>
    <row r="1814" spans="3:5">
      <c r="C1814">
        <v>1812</v>
      </c>
      <c r="D1814">
        <v>0.6611169325925389</v>
      </c>
      <c r="E1814">
        <v>0.67212400209591383</v>
      </c>
    </row>
    <row r="1815" spans="3:5">
      <c r="C1815">
        <v>1813</v>
      </c>
      <c r="D1815">
        <v>0.67212400209591383</v>
      </c>
      <c r="E1815">
        <v>0.6611199837074575</v>
      </c>
    </row>
    <row r="1816" spans="3:5">
      <c r="C1816">
        <v>1814</v>
      </c>
      <c r="D1816">
        <v>0.6611199837074575</v>
      </c>
      <c r="E1816">
        <v>0.67212105255032584</v>
      </c>
    </row>
    <row r="1817" spans="3:5">
      <c r="C1817">
        <v>1815</v>
      </c>
      <c r="D1817">
        <v>0.67212105255032584</v>
      </c>
      <c r="E1817">
        <v>0.66112302980690396</v>
      </c>
    </row>
    <row r="1818" spans="3:5">
      <c r="C1818">
        <v>1816</v>
      </c>
      <c r="D1818">
        <v>0.66112302980690396</v>
      </c>
      <c r="E1818">
        <v>0.67211810779753056</v>
      </c>
    </row>
    <row r="1819" spans="3:5">
      <c r="C1819">
        <v>1817</v>
      </c>
      <c r="D1819">
        <v>0.67211810779753056</v>
      </c>
      <c r="E1819">
        <v>0.66112607090459297</v>
      </c>
    </row>
    <row r="1820" spans="3:5">
      <c r="C1820">
        <v>1818</v>
      </c>
      <c r="D1820">
        <v>0.66112607090459297</v>
      </c>
      <c r="E1820">
        <v>0.67211516782454428</v>
      </c>
    </row>
    <row r="1821" spans="3:5">
      <c r="C1821">
        <v>1819</v>
      </c>
      <c r="D1821">
        <v>0.67211516782454428</v>
      </c>
      <c r="E1821">
        <v>0.66112910701418692</v>
      </c>
    </row>
    <row r="1822" spans="3:5">
      <c r="C1822">
        <v>1820</v>
      </c>
      <c r="D1822">
        <v>0.66112910701418692</v>
      </c>
      <c r="E1822">
        <v>0.67211223261843211</v>
      </c>
    </row>
    <row r="1823" spans="3:5">
      <c r="C1823">
        <v>1821</v>
      </c>
      <c r="D1823">
        <v>0.67211223261843211</v>
      </c>
      <c r="E1823">
        <v>0.66113213814929606</v>
      </c>
    </row>
    <row r="1824" spans="3:5">
      <c r="C1824">
        <v>1822</v>
      </c>
      <c r="D1824">
        <v>0.66113213814929606</v>
      </c>
      <c r="E1824">
        <v>0.67210930216630849</v>
      </c>
    </row>
    <row r="1825" spans="3:5">
      <c r="C1825">
        <v>1823</v>
      </c>
      <c r="D1825">
        <v>0.67210930216630849</v>
      </c>
      <c r="E1825">
        <v>0.66113516432347885</v>
      </c>
    </row>
    <row r="1826" spans="3:5">
      <c r="C1826">
        <v>1824</v>
      </c>
      <c r="D1826">
        <v>0.66113516432347885</v>
      </c>
      <c r="E1826">
        <v>0.67210637645533644</v>
      </c>
    </row>
    <row r="1827" spans="3:5">
      <c r="C1827">
        <v>1825</v>
      </c>
      <c r="D1827">
        <v>0.67210637645533644</v>
      </c>
      <c r="E1827">
        <v>0.66113818555024195</v>
      </c>
    </row>
    <row r="1828" spans="3:5">
      <c r="C1828">
        <v>1826</v>
      </c>
      <c r="D1828">
        <v>0.66113818555024195</v>
      </c>
      <c r="E1828">
        <v>0.67210345547272732</v>
      </c>
    </row>
    <row r="1829" spans="3:5">
      <c r="C1829">
        <v>1827</v>
      </c>
      <c r="D1829">
        <v>0.67210345547272732</v>
      </c>
      <c r="E1829">
        <v>0.66114120184304082</v>
      </c>
    </row>
    <row r="1830" spans="3:5">
      <c r="C1830">
        <v>1828</v>
      </c>
      <c r="D1830">
        <v>0.66114120184304082</v>
      </c>
      <c r="E1830">
        <v>0.6721005392057412</v>
      </c>
    </row>
    <row r="1831" spans="3:5">
      <c r="C1831">
        <v>1829</v>
      </c>
      <c r="D1831">
        <v>0.6721005392057412</v>
      </c>
      <c r="E1831">
        <v>0.66114421321527939</v>
      </c>
    </row>
    <row r="1832" spans="3:5">
      <c r="C1832">
        <v>1830</v>
      </c>
      <c r="D1832">
        <v>0.66114421321527939</v>
      </c>
      <c r="E1832">
        <v>0.67209762764168568</v>
      </c>
    </row>
    <row r="1833" spans="3:5">
      <c r="C1833">
        <v>1831</v>
      </c>
      <c r="D1833">
        <v>0.67209762764168568</v>
      </c>
      <c r="E1833">
        <v>0.66114721968031109</v>
      </c>
    </row>
    <row r="1834" spans="3:5">
      <c r="C1834">
        <v>1832</v>
      </c>
      <c r="D1834">
        <v>0.66114721968031109</v>
      </c>
      <c r="E1834">
        <v>0.67209472076791665</v>
      </c>
    </row>
    <row r="1835" spans="3:5">
      <c r="C1835">
        <v>1833</v>
      </c>
      <c r="D1835">
        <v>0.67209472076791665</v>
      </c>
      <c r="E1835">
        <v>0.6611502212514383</v>
      </c>
    </row>
    <row r="1836" spans="3:5">
      <c r="C1836">
        <v>1834</v>
      </c>
      <c r="D1836">
        <v>0.6611502212514383</v>
      </c>
      <c r="E1836">
        <v>0.67209181857183753</v>
      </c>
    </row>
    <row r="1837" spans="3:5">
      <c r="C1837">
        <v>1835</v>
      </c>
      <c r="D1837">
        <v>0.67209181857183753</v>
      </c>
      <c r="E1837">
        <v>0.66115321794191328</v>
      </c>
    </row>
    <row r="1838" spans="3:5">
      <c r="C1838">
        <v>1836</v>
      </c>
      <c r="D1838">
        <v>0.66115321794191328</v>
      </c>
      <c r="E1838">
        <v>0.67208892104089857</v>
      </c>
    </row>
    <row r="1839" spans="3:5">
      <c r="C1839">
        <v>1837</v>
      </c>
      <c r="D1839">
        <v>0.67208892104089857</v>
      </c>
      <c r="E1839">
        <v>0.66115620976493805</v>
      </c>
    </row>
    <row r="1840" spans="3:5">
      <c r="C1840">
        <v>1838</v>
      </c>
      <c r="D1840">
        <v>0.66115620976493805</v>
      </c>
      <c r="E1840">
        <v>0.67208602816259788</v>
      </c>
    </row>
    <row r="1841" spans="3:5">
      <c r="C1841">
        <v>1839</v>
      </c>
      <c r="D1841">
        <v>0.67208602816259788</v>
      </c>
      <c r="E1841">
        <v>0.66115919673366474</v>
      </c>
    </row>
    <row r="1842" spans="3:5">
      <c r="C1842">
        <v>1840</v>
      </c>
      <c r="D1842">
        <v>0.66115919673366474</v>
      </c>
      <c r="E1842">
        <v>0.67208313992447988</v>
      </c>
    </row>
    <row r="1843" spans="3:5">
      <c r="C1843">
        <v>1841</v>
      </c>
      <c r="D1843">
        <v>0.67208313992447988</v>
      </c>
      <c r="E1843">
        <v>0.66116217886119566</v>
      </c>
    </row>
    <row r="1844" spans="3:5">
      <c r="C1844">
        <v>1842</v>
      </c>
      <c r="D1844">
        <v>0.66116217886119566</v>
      </c>
      <c r="E1844">
        <v>0.67208025631413593</v>
      </c>
    </row>
    <row r="1845" spans="3:5">
      <c r="C1845">
        <v>1843</v>
      </c>
      <c r="D1845">
        <v>0.67208025631413593</v>
      </c>
      <c r="E1845">
        <v>0.6611651561605838</v>
      </c>
    </row>
    <row r="1846" spans="3:5">
      <c r="C1846">
        <v>1844</v>
      </c>
      <c r="D1846">
        <v>0.6611651561605838</v>
      </c>
      <c r="E1846">
        <v>0.67207737731920392</v>
      </c>
    </row>
    <row r="1847" spans="3:5">
      <c r="C1847">
        <v>1845</v>
      </c>
      <c r="D1847">
        <v>0.67207737731920392</v>
      </c>
      <c r="E1847">
        <v>0.66116812864483288</v>
      </c>
    </row>
    <row r="1848" spans="3:5">
      <c r="C1848">
        <v>1846</v>
      </c>
      <c r="D1848">
        <v>0.66116812864483288</v>
      </c>
      <c r="E1848">
        <v>0.67207450292736781</v>
      </c>
    </row>
    <row r="1849" spans="3:5">
      <c r="C1849">
        <v>1847</v>
      </c>
      <c r="D1849">
        <v>0.67207450292736781</v>
      </c>
      <c r="E1849">
        <v>0.66117109632689797</v>
      </c>
    </row>
    <row r="1850" spans="3:5">
      <c r="C1850">
        <v>1848</v>
      </c>
      <c r="D1850">
        <v>0.66117109632689797</v>
      </c>
      <c r="E1850">
        <v>0.67207163312635732</v>
      </c>
    </row>
    <row r="1851" spans="3:5">
      <c r="C1851">
        <v>1849</v>
      </c>
      <c r="D1851">
        <v>0.67207163312635732</v>
      </c>
      <c r="E1851">
        <v>0.66117405921968486</v>
      </c>
    </row>
    <row r="1852" spans="3:5">
      <c r="C1852">
        <v>1850</v>
      </c>
      <c r="D1852">
        <v>0.66117405921968486</v>
      </c>
      <c r="E1852">
        <v>0.67206876790394854</v>
      </c>
    </row>
    <row r="1853" spans="3:5">
      <c r="C1853">
        <v>1851</v>
      </c>
      <c r="D1853">
        <v>0.67206876790394854</v>
      </c>
      <c r="E1853">
        <v>0.66117701733605116</v>
      </c>
    </row>
    <row r="1854" spans="3:5">
      <c r="C1854">
        <v>1852</v>
      </c>
      <c r="D1854">
        <v>0.66117701733605116</v>
      </c>
      <c r="E1854">
        <v>0.67206590724796278</v>
      </c>
    </row>
    <row r="1855" spans="3:5">
      <c r="C1855">
        <v>1853</v>
      </c>
      <c r="D1855">
        <v>0.67206590724796278</v>
      </c>
      <c r="E1855">
        <v>0.66117997068880641</v>
      </c>
    </row>
    <row r="1856" spans="3:5">
      <c r="C1856">
        <v>1854</v>
      </c>
      <c r="D1856">
        <v>0.66117997068880641</v>
      </c>
      <c r="E1856">
        <v>0.67206305114626652</v>
      </c>
    </row>
    <row r="1857" spans="3:5">
      <c r="C1857">
        <v>1855</v>
      </c>
      <c r="D1857">
        <v>0.67206305114626652</v>
      </c>
      <c r="E1857">
        <v>0.66118291929071182</v>
      </c>
    </row>
    <row r="1858" spans="3:5">
      <c r="C1858">
        <v>1856</v>
      </c>
      <c r="D1858">
        <v>0.66118291929071182</v>
      </c>
      <c r="E1858">
        <v>0.67206019958677166</v>
      </c>
    </row>
    <row r="1859" spans="3:5">
      <c r="C1859">
        <v>1857</v>
      </c>
      <c r="D1859">
        <v>0.67206019958677166</v>
      </c>
      <c r="E1859">
        <v>0.66118586315448091</v>
      </c>
    </row>
    <row r="1860" spans="3:5">
      <c r="C1860">
        <v>1858</v>
      </c>
      <c r="D1860">
        <v>0.66118586315448091</v>
      </c>
      <c r="E1860">
        <v>0.67205735255743482</v>
      </c>
    </row>
    <row r="1861" spans="3:5">
      <c r="C1861">
        <v>1859</v>
      </c>
      <c r="D1861">
        <v>0.67205735255743482</v>
      </c>
      <c r="E1861">
        <v>0.66118880229277965</v>
      </c>
    </row>
    <row r="1862" spans="3:5">
      <c r="C1862">
        <v>1860</v>
      </c>
      <c r="D1862">
        <v>0.66118880229277965</v>
      </c>
      <c r="E1862">
        <v>0.6720545100462576</v>
      </c>
    </row>
    <row r="1863" spans="3:5">
      <c r="C1863">
        <v>1861</v>
      </c>
      <c r="D1863">
        <v>0.6720545100462576</v>
      </c>
      <c r="E1863">
        <v>0.66119173671822662</v>
      </c>
    </row>
    <row r="1864" spans="3:5">
      <c r="C1864">
        <v>1862</v>
      </c>
      <c r="D1864">
        <v>0.66119173671822662</v>
      </c>
      <c r="E1864">
        <v>0.6720516720412858</v>
      </c>
    </row>
    <row r="1865" spans="3:5">
      <c r="C1865">
        <v>1863</v>
      </c>
      <c r="D1865">
        <v>0.6720516720412858</v>
      </c>
      <c r="E1865">
        <v>0.66119466644339342</v>
      </c>
    </row>
    <row r="1866" spans="3:5">
      <c r="C1866">
        <v>1864</v>
      </c>
      <c r="D1866">
        <v>0.66119466644339342</v>
      </c>
      <c r="E1866">
        <v>0.67204883853060937</v>
      </c>
    </row>
    <row r="1867" spans="3:5">
      <c r="C1867">
        <v>1865</v>
      </c>
      <c r="D1867">
        <v>0.67204883853060937</v>
      </c>
      <c r="E1867">
        <v>0.66119759148080481</v>
      </c>
    </row>
    <row r="1868" spans="3:5">
      <c r="C1868">
        <v>1866</v>
      </c>
      <c r="D1868">
        <v>0.66119759148080481</v>
      </c>
      <c r="E1868">
        <v>0.67204600950236271</v>
      </c>
    </row>
    <row r="1869" spans="3:5">
      <c r="C1869">
        <v>1867</v>
      </c>
      <c r="D1869">
        <v>0.67204600950236271</v>
      </c>
      <c r="E1869">
        <v>0.66120051184293871</v>
      </c>
    </row>
    <row r="1870" spans="3:5">
      <c r="C1870">
        <v>1868</v>
      </c>
      <c r="D1870">
        <v>0.66120051184293871</v>
      </c>
      <c r="E1870">
        <v>0.6720431849447237</v>
      </c>
    </row>
    <row r="1871" spans="3:5">
      <c r="C1871">
        <v>1869</v>
      </c>
      <c r="D1871">
        <v>0.6720431849447237</v>
      </c>
      <c r="E1871">
        <v>0.66120342754222672</v>
      </c>
    </row>
    <row r="1872" spans="3:5">
      <c r="C1872">
        <v>1870</v>
      </c>
      <c r="D1872">
        <v>0.66120342754222672</v>
      </c>
      <c r="E1872">
        <v>0.67204036484591423</v>
      </c>
    </row>
    <row r="1873" spans="3:5">
      <c r="C1873">
        <v>1871</v>
      </c>
      <c r="D1873">
        <v>0.67204036484591423</v>
      </c>
      <c r="E1873">
        <v>0.66120633859105415</v>
      </c>
    </row>
    <row r="1874" spans="3:5">
      <c r="C1874">
        <v>1872</v>
      </c>
      <c r="D1874">
        <v>0.66120633859105415</v>
      </c>
      <c r="E1874">
        <v>0.67203754919419922</v>
      </c>
    </row>
    <row r="1875" spans="3:5">
      <c r="C1875">
        <v>1873</v>
      </c>
      <c r="D1875">
        <v>0.67203754919419922</v>
      </c>
      <c r="E1875">
        <v>0.66120924500176048</v>
      </c>
    </row>
    <row r="1876" spans="3:5">
      <c r="C1876">
        <v>1874</v>
      </c>
      <c r="D1876">
        <v>0.66120924500176048</v>
      </c>
      <c r="E1876">
        <v>0.67203473797788704</v>
      </c>
    </row>
    <row r="1877" spans="3:5">
      <c r="C1877">
        <v>1875</v>
      </c>
      <c r="D1877">
        <v>0.67203473797788704</v>
      </c>
      <c r="E1877">
        <v>0.66121214678663931</v>
      </c>
    </row>
    <row r="1878" spans="3:5">
      <c r="C1878">
        <v>1876</v>
      </c>
      <c r="D1878">
        <v>0.66121214678663931</v>
      </c>
      <c r="E1878">
        <v>0.67203193118532922</v>
      </c>
    </row>
    <row r="1879" spans="3:5">
      <c r="C1879">
        <v>1877</v>
      </c>
      <c r="D1879">
        <v>0.67203193118532922</v>
      </c>
      <c r="E1879">
        <v>0.6612150439579384</v>
      </c>
    </row>
    <row r="1880" spans="3:5">
      <c r="C1880">
        <v>1878</v>
      </c>
      <c r="D1880">
        <v>0.6612150439579384</v>
      </c>
      <c r="E1880">
        <v>0.67202912880491994</v>
      </c>
    </row>
    <row r="1881" spans="3:5">
      <c r="C1881">
        <v>1879</v>
      </c>
      <c r="D1881">
        <v>0.67202912880491994</v>
      </c>
      <c r="E1881">
        <v>0.66121793652786087</v>
      </c>
    </row>
    <row r="1882" spans="3:5">
      <c r="C1882">
        <v>1880</v>
      </c>
      <c r="D1882">
        <v>0.66121793652786087</v>
      </c>
      <c r="E1882">
        <v>0.67202633082509589</v>
      </c>
    </row>
    <row r="1883" spans="3:5">
      <c r="C1883">
        <v>1881</v>
      </c>
      <c r="D1883">
        <v>0.67202633082509589</v>
      </c>
      <c r="E1883">
        <v>0.66122082450856401</v>
      </c>
    </row>
    <row r="1884" spans="3:5">
      <c r="C1884">
        <v>1882</v>
      </c>
      <c r="D1884">
        <v>0.66122082450856401</v>
      </c>
      <c r="E1884">
        <v>0.67202353723433639</v>
      </c>
    </row>
    <row r="1885" spans="3:5">
      <c r="C1885">
        <v>1883</v>
      </c>
      <c r="D1885">
        <v>0.67202353723433639</v>
      </c>
      <c r="E1885">
        <v>0.66122370791216067</v>
      </c>
    </row>
    <row r="1886" spans="3:5">
      <c r="C1886">
        <v>1884</v>
      </c>
      <c r="D1886">
        <v>0.66122370791216067</v>
      </c>
      <c r="E1886">
        <v>0.67202074802116296</v>
      </c>
    </row>
    <row r="1887" spans="3:5">
      <c r="C1887">
        <v>1885</v>
      </c>
      <c r="D1887">
        <v>0.67202074802116296</v>
      </c>
      <c r="E1887">
        <v>0.66122658675071866</v>
      </c>
    </row>
    <row r="1888" spans="3:5">
      <c r="C1888">
        <v>1886</v>
      </c>
      <c r="D1888">
        <v>0.66122658675071866</v>
      </c>
      <c r="E1888">
        <v>0.67201796317413898</v>
      </c>
    </row>
    <row r="1889" spans="3:5">
      <c r="C1889">
        <v>1887</v>
      </c>
      <c r="D1889">
        <v>0.67201796317413898</v>
      </c>
      <c r="E1889">
        <v>0.66122946103626168</v>
      </c>
    </row>
    <row r="1890" spans="3:5">
      <c r="C1890">
        <v>1888</v>
      </c>
      <c r="D1890">
        <v>0.66122946103626168</v>
      </c>
      <c r="E1890">
        <v>0.67201518268186977</v>
      </c>
    </row>
    <row r="1891" spans="3:5">
      <c r="C1891">
        <v>1889</v>
      </c>
      <c r="D1891">
        <v>0.67201518268186977</v>
      </c>
      <c r="E1891">
        <v>0.66123233078076893</v>
      </c>
    </row>
    <row r="1892" spans="3:5">
      <c r="C1892">
        <v>1890</v>
      </c>
      <c r="D1892">
        <v>0.66123233078076893</v>
      </c>
      <c r="E1892">
        <v>0.67201240653300209</v>
      </c>
    </row>
    <row r="1893" spans="3:5">
      <c r="C1893">
        <v>1891</v>
      </c>
      <c r="D1893">
        <v>0.67201240653300209</v>
      </c>
      <c r="E1893">
        <v>0.66123519599617564</v>
      </c>
    </row>
    <row r="1894" spans="3:5">
      <c r="C1894">
        <v>1892</v>
      </c>
      <c r="D1894">
        <v>0.66123519599617564</v>
      </c>
      <c r="E1894">
        <v>0.67200963471622444</v>
      </c>
    </row>
    <row r="1895" spans="3:5">
      <c r="C1895">
        <v>1893</v>
      </c>
      <c r="D1895">
        <v>0.67200963471622444</v>
      </c>
      <c r="E1895">
        <v>0.66123805669437308</v>
      </c>
    </row>
    <row r="1896" spans="3:5">
      <c r="C1896">
        <v>1894</v>
      </c>
      <c r="D1896">
        <v>0.66123805669437308</v>
      </c>
      <c r="E1896">
        <v>0.67200686722026637</v>
      </c>
    </row>
    <row r="1897" spans="3:5">
      <c r="C1897">
        <v>1895</v>
      </c>
      <c r="D1897">
        <v>0.67200686722026637</v>
      </c>
      <c r="E1897">
        <v>0.66124091288720899</v>
      </c>
    </row>
    <row r="1898" spans="3:5">
      <c r="C1898">
        <v>1896</v>
      </c>
      <c r="D1898">
        <v>0.66124091288720899</v>
      </c>
      <c r="E1898">
        <v>0.67200410403389843</v>
      </c>
    </row>
    <row r="1899" spans="3:5">
      <c r="C1899">
        <v>1897</v>
      </c>
      <c r="D1899">
        <v>0.67200410403389843</v>
      </c>
      <c r="E1899">
        <v>0.66124376458648759</v>
      </c>
    </row>
    <row r="1900" spans="3:5">
      <c r="C1900">
        <v>1898</v>
      </c>
      <c r="D1900">
        <v>0.66124376458648759</v>
      </c>
      <c r="E1900">
        <v>0.67200134514593202</v>
      </c>
    </row>
    <row r="1901" spans="3:5">
      <c r="C1901">
        <v>1899</v>
      </c>
      <c r="D1901">
        <v>0.67200134514593202</v>
      </c>
      <c r="E1901">
        <v>0.66124661180396982</v>
      </c>
    </row>
    <row r="1902" spans="3:5">
      <c r="C1902">
        <v>1900</v>
      </c>
      <c r="D1902">
        <v>0.66124661180396982</v>
      </c>
      <c r="E1902">
        <v>0.6719985905452196</v>
      </c>
    </row>
    <row r="1903" spans="3:5">
      <c r="C1903">
        <v>1901</v>
      </c>
      <c r="D1903">
        <v>0.6719985905452196</v>
      </c>
      <c r="E1903">
        <v>0.66124945455137363</v>
      </c>
    </row>
    <row r="1904" spans="3:5">
      <c r="C1904">
        <v>1902</v>
      </c>
      <c r="D1904">
        <v>0.66124945455137363</v>
      </c>
      <c r="E1904">
        <v>0.67199584022065351</v>
      </c>
    </row>
    <row r="1905" spans="3:5">
      <c r="C1905">
        <v>1903</v>
      </c>
      <c r="D1905">
        <v>0.67199584022065351</v>
      </c>
      <c r="E1905">
        <v>0.66125229284037434</v>
      </c>
    </row>
    <row r="1906" spans="3:5">
      <c r="C1906">
        <v>1904</v>
      </c>
      <c r="D1906">
        <v>0.66125229284037434</v>
      </c>
      <c r="E1906">
        <v>0.67199309416116648</v>
      </c>
    </row>
    <row r="1907" spans="3:5">
      <c r="C1907">
        <v>1905</v>
      </c>
      <c r="D1907">
        <v>0.67199309416116648</v>
      </c>
      <c r="E1907">
        <v>0.66125512668260433</v>
      </c>
    </row>
    <row r="1908" spans="3:5">
      <c r="C1908">
        <v>1906</v>
      </c>
      <c r="D1908">
        <v>0.66125512668260433</v>
      </c>
      <c r="E1908">
        <v>0.67199035235573168</v>
      </c>
    </row>
    <row r="1909" spans="3:5">
      <c r="C1909">
        <v>1907</v>
      </c>
      <c r="D1909">
        <v>0.67199035235573168</v>
      </c>
      <c r="E1909">
        <v>0.66125795608965376</v>
      </c>
    </row>
    <row r="1910" spans="3:5">
      <c r="C1910">
        <v>1908</v>
      </c>
      <c r="D1910">
        <v>0.66125795608965376</v>
      </c>
      <c r="E1910">
        <v>0.67198761479336189</v>
      </c>
    </row>
    <row r="1911" spans="3:5">
      <c r="C1911">
        <v>1909</v>
      </c>
      <c r="D1911">
        <v>0.67198761479336189</v>
      </c>
      <c r="E1911">
        <v>0.66126078107307062</v>
      </c>
    </row>
    <row r="1912" spans="3:5">
      <c r="C1912">
        <v>1910</v>
      </c>
      <c r="D1912">
        <v>0.66126078107307062</v>
      </c>
      <c r="E1912">
        <v>0.67198488146310953</v>
      </c>
    </row>
    <row r="1913" spans="3:5">
      <c r="C1913">
        <v>1911</v>
      </c>
      <c r="D1913">
        <v>0.67198488146310953</v>
      </c>
      <c r="E1913">
        <v>0.66126360164436038</v>
      </c>
    </row>
    <row r="1914" spans="3:5">
      <c r="C1914">
        <v>1912</v>
      </c>
      <c r="D1914">
        <v>0.66126360164436038</v>
      </c>
      <c r="E1914">
        <v>0.67198215235406711</v>
      </c>
    </row>
    <row r="1915" spans="3:5">
      <c r="C1915">
        <v>1913</v>
      </c>
      <c r="D1915">
        <v>0.67198215235406711</v>
      </c>
      <c r="E1915">
        <v>0.66126641781498741</v>
      </c>
    </row>
    <row r="1916" spans="3:5">
      <c r="C1916">
        <v>1914</v>
      </c>
      <c r="D1916">
        <v>0.66126641781498741</v>
      </c>
      <c r="E1916">
        <v>0.67197942745536576</v>
      </c>
    </row>
    <row r="1917" spans="3:5">
      <c r="C1917">
        <v>1915</v>
      </c>
      <c r="D1917">
        <v>0.67197942745536576</v>
      </c>
      <c r="E1917">
        <v>0.6612692295963738</v>
      </c>
    </row>
    <row r="1918" spans="3:5">
      <c r="C1918">
        <v>1916</v>
      </c>
      <c r="D1918">
        <v>0.6612692295963738</v>
      </c>
      <c r="E1918">
        <v>0.67197670675617627</v>
      </c>
    </row>
    <row r="1919" spans="3:5">
      <c r="C1919">
        <v>1917</v>
      </c>
      <c r="D1919">
        <v>0.67197670675617627</v>
      </c>
      <c r="E1919">
        <v>0.66127203699990056</v>
      </c>
    </row>
    <row r="1920" spans="3:5">
      <c r="C1920">
        <v>1918</v>
      </c>
      <c r="D1920">
        <v>0.66127203699990056</v>
      </c>
      <c r="E1920">
        <v>0.67197399024570814</v>
      </c>
    </row>
    <row r="1921" spans="3:5">
      <c r="C1921">
        <v>1919</v>
      </c>
      <c r="D1921">
        <v>0.67197399024570814</v>
      </c>
      <c r="E1921">
        <v>0.66127484003690729</v>
      </c>
    </row>
    <row r="1922" spans="3:5">
      <c r="C1922">
        <v>1920</v>
      </c>
      <c r="D1922">
        <v>0.66127484003690729</v>
      </c>
      <c r="E1922">
        <v>0.67197127791320987</v>
      </c>
    </row>
    <row r="1923" spans="3:5">
      <c r="C1923">
        <v>1921</v>
      </c>
      <c r="D1923">
        <v>0.67197127791320987</v>
      </c>
      <c r="E1923">
        <v>0.66127763871869261</v>
      </c>
    </row>
    <row r="1924" spans="3:5">
      <c r="C1924">
        <v>1922</v>
      </c>
      <c r="D1924">
        <v>0.66127763871869261</v>
      </c>
      <c r="E1924">
        <v>0.67196856974796859</v>
      </c>
    </row>
    <row r="1925" spans="3:5">
      <c r="C1925">
        <v>1923</v>
      </c>
      <c r="D1925">
        <v>0.67196856974796859</v>
      </c>
      <c r="E1925">
        <v>0.66128043305651418</v>
      </c>
    </row>
    <row r="1926" spans="3:5">
      <c r="C1926">
        <v>1924</v>
      </c>
      <c r="D1926">
        <v>0.66128043305651418</v>
      </c>
      <c r="E1926">
        <v>0.67196586573930972</v>
      </c>
    </row>
    <row r="1927" spans="3:5">
      <c r="C1927">
        <v>1925</v>
      </c>
      <c r="D1927">
        <v>0.67196586573930972</v>
      </c>
      <c r="E1927">
        <v>0.66128322306158915</v>
      </c>
    </row>
    <row r="1928" spans="3:5">
      <c r="C1928">
        <v>1926</v>
      </c>
      <c r="D1928">
        <v>0.66128322306158915</v>
      </c>
      <c r="E1928">
        <v>0.67196316587659699</v>
      </c>
    </row>
    <row r="1929" spans="3:5">
      <c r="C1929">
        <v>1927</v>
      </c>
      <c r="D1929">
        <v>0.67196316587659699</v>
      </c>
      <c r="E1929">
        <v>0.66128600874509402</v>
      </c>
    </row>
    <row r="1930" spans="3:5">
      <c r="C1930">
        <v>1928</v>
      </c>
      <c r="D1930">
        <v>0.66128600874509402</v>
      </c>
      <c r="E1930">
        <v>0.67196047014923233</v>
      </c>
    </row>
    <row r="1931" spans="3:5">
      <c r="C1931">
        <v>1929</v>
      </c>
      <c r="D1931">
        <v>0.67196047014923233</v>
      </c>
      <c r="E1931">
        <v>0.66128879011816488</v>
      </c>
    </row>
    <row r="1932" spans="3:5">
      <c r="C1932">
        <v>1930</v>
      </c>
      <c r="D1932">
        <v>0.66128879011816488</v>
      </c>
      <c r="E1932">
        <v>0.67195777854665562</v>
      </c>
    </row>
    <row r="1933" spans="3:5">
      <c r="C1933">
        <v>1931</v>
      </c>
      <c r="D1933">
        <v>0.67195777854665562</v>
      </c>
      <c r="E1933">
        <v>0.66129156719189808</v>
      </c>
    </row>
    <row r="1934" spans="3:5">
      <c r="C1934">
        <v>1932</v>
      </c>
      <c r="D1934">
        <v>0.66129156719189808</v>
      </c>
      <c r="E1934">
        <v>0.67195509105834428</v>
      </c>
    </row>
    <row r="1935" spans="3:5">
      <c r="C1935">
        <v>1933</v>
      </c>
      <c r="D1935">
        <v>0.67195509105834428</v>
      </c>
      <c r="E1935">
        <v>0.66129433997734954</v>
      </c>
    </row>
    <row r="1936" spans="3:5">
      <c r="C1936">
        <v>1934</v>
      </c>
      <c r="D1936">
        <v>0.66129433997734954</v>
      </c>
      <c r="E1936">
        <v>0.67195240767381348</v>
      </c>
    </row>
    <row r="1937" spans="3:5">
      <c r="C1937">
        <v>1935</v>
      </c>
      <c r="D1937">
        <v>0.67195240767381348</v>
      </c>
      <c r="E1937">
        <v>0.66129710848553591</v>
      </c>
    </row>
    <row r="1938" spans="3:5">
      <c r="C1938">
        <v>1936</v>
      </c>
      <c r="D1938">
        <v>0.66129710848553591</v>
      </c>
      <c r="E1938">
        <v>0.6719497283826158</v>
      </c>
    </row>
    <row r="1939" spans="3:5">
      <c r="C1939">
        <v>1937</v>
      </c>
      <c r="D1939">
        <v>0.6719497283826158</v>
      </c>
      <c r="E1939">
        <v>0.66129987272743396</v>
      </c>
    </row>
    <row r="1940" spans="3:5">
      <c r="C1940">
        <v>1938</v>
      </c>
      <c r="D1940">
        <v>0.66129987272743396</v>
      </c>
      <c r="E1940">
        <v>0.67194705317434078</v>
      </c>
    </row>
    <row r="1941" spans="3:5">
      <c r="C1941">
        <v>1939</v>
      </c>
      <c r="D1941">
        <v>0.67194705317434078</v>
      </c>
      <c r="E1941">
        <v>0.66130263271398126</v>
      </c>
    </row>
    <row r="1942" spans="3:5">
      <c r="C1942">
        <v>1940</v>
      </c>
      <c r="D1942">
        <v>0.66130263271398126</v>
      </c>
      <c r="E1942">
        <v>0.6719443820386154</v>
      </c>
    </row>
    <row r="1943" spans="3:5">
      <c r="C1943">
        <v>1941</v>
      </c>
      <c r="D1943">
        <v>0.6719443820386154</v>
      </c>
      <c r="E1943">
        <v>0.66130538845607612</v>
      </c>
    </row>
    <row r="1944" spans="3:5">
      <c r="C1944">
        <v>1942</v>
      </c>
      <c r="D1944">
        <v>0.66130538845607612</v>
      </c>
      <c r="E1944">
        <v>0.67194171496510313</v>
      </c>
    </row>
    <row r="1945" spans="3:5">
      <c r="C1945">
        <v>1943</v>
      </c>
      <c r="D1945">
        <v>0.67194171496510313</v>
      </c>
      <c r="E1945">
        <v>0.66130813996457771</v>
      </c>
    </row>
    <row r="1946" spans="3:5">
      <c r="C1946">
        <v>1944</v>
      </c>
      <c r="D1946">
        <v>0.66130813996457771</v>
      </c>
      <c r="E1946">
        <v>0.67193905194350467</v>
      </c>
    </row>
    <row r="1947" spans="3:5">
      <c r="C1947">
        <v>1945</v>
      </c>
      <c r="D1947">
        <v>0.67193905194350467</v>
      </c>
      <c r="E1947">
        <v>0.6613108872503064</v>
      </c>
    </row>
    <row r="1948" spans="3:5">
      <c r="C1948">
        <v>1946</v>
      </c>
      <c r="D1948">
        <v>0.6613108872503064</v>
      </c>
      <c r="E1948">
        <v>0.67193639296355678</v>
      </c>
    </row>
    <row r="1949" spans="3:5">
      <c r="C1949">
        <v>1947</v>
      </c>
      <c r="D1949">
        <v>0.67193639296355678</v>
      </c>
      <c r="E1949">
        <v>0.66131363032404411</v>
      </c>
    </row>
    <row r="1950" spans="3:5">
      <c r="C1950">
        <v>1948</v>
      </c>
      <c r="D1950">
        <v>0.66131363032404411</v>
      </c>
      <c r="E1950">
        <v>0.67193373801503287</v>
      </c>
    </row>
    <row r="1951" spans="3:5">
      <c r="C1951">
        <v>1949</v>
      </c>
      <c r="D1951">
        <v>0.67193373801503287</v>
      </c>
      <c r="E1951">
        <v>0.66131636919653414</v>
      </c>
    </row>
    <row r="1952" spans="3:5">
      <c r="C1952">
        <v>1950</v>
      </c>
      <c r="D1952">
        <v>0.66131636919653414</v>
      </c>
      <c r="E1952">
        <v>0.67193108708774252</v>
      </c>
    </row>
    <row r="1953" spans="3:5">
      <c r="C1953">
        <v>1951</v>
      </c>
      <c r="D1953">
        <v>0.67193108708774252</v>
      </c>
      <c r="E1953">
        <v>0.66131910387848125</v>
      </c>
    </row>
    <row r="1954" spans="3:5">
      <c r="C1954">
        <v>1952</v>
      </c>
      <c r="D1954">
        <v>0.66131910387848125</v>
      </c>
      <c r="E1954">
        <v>0.67192844017153142</v>
      </c>
    </row>
    <row r="1955" spans="3:5">
      <c r="C1955">
        <v>1953</v>
      </c>
      <c r="D1955">
        <v>0.67192844017153142</v>
      </c>
      <c r="E1955">
        <v>0.66132183438055236</v>
      </c>
    </row>
    <row r="1956" spans="3:5">
      <c r="C1956">
        <v>1954</v>
      </c>
      <c r="D1956">
        <v>0.66132183438055236</v>
      </c>
      <c r="E1956">
        <v>0.67192579725628099</v>
      </c>
    </row>
    <row r="1957" spans="3:5">
      <c r="C1957">
        <v>1955</v>
      </c>
      <c r="D1957">
        <v>0.67192579725628099</v>
      </c>
      <c r="E1957">
        <v>0.66132456071337653</v>
      </c>
    </row>
    <row r="1958" spans="3:5">
      <c r="C1958">
        <v>1956</v>
      </c>
      <c r="D1958">
        <v>0.66132456071337653</v>
      </c>
      <c r="E1958">
        <v>0.67192315833190819</v>
      </c>
    </row>
    <row r="1959" spans="3:5">
      <c r="C1959">
        <v>1957</v>
      </c>
      <c r="D1959">
        <v>0.67192315833190819</v>
      </c>
      <c r="E1959">
        <v>0.66132728288754494</v>
      </c>
    </row>
    <row r="1960" spans="3:5">
      <c r="C1960">
        <v>1958</v>
      </c>
      <c r="D1960">
        <v>0.66132728288754494</v>
      </c>
      <c r="E1960">
        <v>0.67192052338836616</v>
      </c>
    </row>
    <row r="1961" spans="3:5">
      <c r="C1961">
        <v>1959</v>
      </c>
      <c r="D1961">
        <v>0.67192052338836616</v>
      </c>
      <c r="E1961">
        <v>0.66133000091361072</v>
      </c>
    </row>
    <row r="1962" spans="3:5">
      <c r="C1962">
        <v>1960</v>
      </c>
      <c r="D1962">
        <v>0.66133000091361072</v>
      </c>
      <c r="E1962">
        <v>0.67191789241564315</v>
      </c>
    </row>
    <row r="1963" spans="3:5">
      <c r="C1963">
        <v>1961</v>
      </c>
      <c r="D1963">
        <v>0.67191789241564315</v>
      </c>
      <c r="E1963">
        <v>0.66133271480208999</v>
      </c>
    </row>
    <row r="1964" spans="3:5">
      <c r="C1964">
        <v>1962</v>
      </c>
      <c r="D1964">
        <v>0.66133271480208999</v>
      </c>
      <c r="E1964">
        <v>0.67191526540376245</v>
      </c>
    </row>
    <row r="1965" spans="3:5">
      <c r="C1965">
        <v>1963</v>
      </c>
      <c r="D1965">
        <v>0.67191526540376245</v>
      </c>
      <c r="E1965">
        <v>0.66133542456346184</v>
      </c>
    </row>
    <row r="1966" spans="3:5">
      <c r="C1966">
        <v>1964</v>
      </c>
      <c r="D1966">
        <v>0.66133542456346184</v>
      </c>
      <c r="E1966">
        <v>0.67191264234278247</v>
      </c>
    </row>
    <row r="1967" spans="3:5">
      <c r="C1967">
        <v>1965</v>
      </c>
      <c r="D1967">
        <v>0.67191264234278247</v>
      </c>
      <c r="E1967">
        <v>0.66133813020816767</v>
      </c>
    </row>
    <row r="1968" spans="3:5">
      <c r="C1968">
        <v>1966</v>
      </c>
      <c r="D1968">
        <v>0.66133813020816767</v>
      </c>
      <c r="E1968">
        <v>0.67191002322279703</v>
      </c>
    </row>
    <row r="1969" spans="3:5">
      <c r="C1969">
        <v>1967</v>
      </c>
      <c r="D1969">
        <v>0.67191002322279703</v>
      </c>
      <c r="E1969">
        <v>0.66134083174661218</v>
      </c>
    </row>
    <row r="1970" spans="3:5">
      <c r="C1970">
        <v>1968</v>
      </c>
      <c r="D1970">
        <v>0.66134083174661218</v>
      </c>
      <c r="E1970">
        <v>0.67190740803393423</v>
      </c>
    </row>
    <row r="1971" spans="3:5">
      <c r="C1971">
        <v>1969</v>
      </c>
      <c r="D1971">
        <v>0.67190740803393423</v>
      </c>
      <c r="E1971">
        <v>0.66134352918916328</v>
      </c>
    </row>
    <row r="1972" spans="3:5">
      <c r="C1972">
        <v>1970</v>
      </c>
      <c r="D1972">
        <v>0.66134352918916328</v>
      </c>
      <c r="E1972">
        <v>0.67190479676635684</v>
      </c>
    </row>
    <row r="1973" spans="3:5">
      <c r="C1973">
        <v>1971</v>
      </c>
      <c r="D1973">
        <v>0.67190479676635684</v>
      </c>
      <c r="E1973">
        <v>0.66134622254615261</v>
      </c>
    </row>
    <row r="1974" spans="3:5">
      <c r="C1974">
        <v>1972</v>
      </c>
      <c r="D1974">
        <v>0.66134622254615261</v>
      </c>
      <c r="E1974">
        <v>0.67190218941026214</v>
      </c>
    </row>
    <row r="1975" spans="3:5">
      <c r="C1975">
        <v>1973</v>
      </c>
      <c r="D1975">
        <v>0.67190218941026214</v>
      </c>
      <c r="E1975">
        <v>0.66134891182787514</v>
      </c>
    </row>
    <row r="1976" spans="3:5">
      <c r="C1976">
        <v>1974</v>
      </c>
      <c r="D1976">
        <v>0.66134891182787514</v>
      </c>
      <c r="E1976">
        <v>0.67189958595588173</v>
      </c>
    </row>
    <row r="1977" spans="3:5">
      <c r="C1977">
        <v>1975</v>
      </c>
      <c r="D1977">
        <v>0.67189958595588173</v>
      </c>
      <c r="E1977">
        <v>0.66135159704458923</v>
      </c>
    </row>
    <row r="1978" spans="3:5">
      <c r="C1978">
        <v>1976</v>
      </c>
      <c r="D1978">
        <v>0.66135159704458923</v>
      </c>
      <c r="E1978">
        <v>0.6718969863934815</v>
      </c>
    </row>
    <row r="1979" spans="3:5">
      <c r="C1979">
        <v>1977</v>
      </c>
      <c r="D1979">
        <v>0.6718969863934815</v>
      </c>
      <c r="E1979">
        <v>0.66135427820651771</v>
      </c>
    </row>
    <row r="1980" spans="3:5">
      <c r="C1980">
        <v>1978</v>
      </c>
      <c r="D1980">
        <v>0.66135427820651771</v>
      </c>
      <c r="E1980">
        <v>0.6718943907133611</v>
      </c>
    </row>
    <row r="1981" spans="3:5">
      <c r="C1981">
        <v>1979</v>
      </c>
      <c r="D1981">
        <v>0.6718943907133611</v>
      </c>
      <c r="E1981">
        <v>0.66135695532384708</v>
      </c>
    </row>
    <row r="1982" spans="3:5">
      <c r="C1982">
        <v>1980</v>
      </c>
      <c r="D1982">
        <v>0.66135695532384708</v>
      </c>
      <c r="E1982">
        <v>0.67189179890585404</v>
      </c>
    </row>
    <row r="1983" spans="3:5">
      <c r="C1983">
        <v>1981</v>
      </c>
      <c r="D1983">
        <v>0.67189179890585404</v>
      </c>
      <c r="E1983">
        <v>0.66135962840672835</v>
      </c>
    </row>
    <row r="1984" spans="3:5">
      <c r="C1984">
        <v>1982</v>
      </c>
      <c r="D1984">
        <v>0.66135962840672835</v>
      </c>
      <c r="E1984">
        <v>0.67188921096132759</v>
      </c>
    </row>
    <row r="1985" spans="3:5">
      <c r="C1985">
        <v>1983</v>
      </c>
      <c r="D1985">
        <v>0.67188921096132759</v>
      </c>
      <c r="E1985">
        <v>0.66136229746527664</v>
      </c>
    </row>
    <row r="1986" spans="3:5">
      <c r="C1986">
        <v>1984</v>
      </c>
      <c r="D1986">
        <v>0.66136229746527664</v>
      </c>
      <c r="E1986">
        <v>0.67188662687018275</v>
      </c>
    </row>
    <row r="1987" spans="3:5">
      <c r="C1987">
        <v>1985</v>
      </c>
      <c r="D1987">
        <v>0.67188662687018275</v>
      </c>
      <c r="E1987">
        <v>0.66136496250957177</v>
      </c>
    </row>
    <row r="1988" spans="3:5">
      <c r="C1988">
        <v>1986</v>
      </c>
      <c r="D1988">
        <v>0.66136496250957177</v>
      </c>
      <c r="E1988">
        <v>0.6718840466228535</v>
      </c>
    </row>
    <row r="1989" spans="3:5">
      <c r="C1989">
        <v>1987</v>
      </c>
      <c r="D1989">
        <v>0.6718840466228535</v>
      </c>
      <c r="E1989">
        <v>0.66136762354965817</v>
      </c>
    </row>
    <row r="1990" spans="3:5">
      <c r="C1990">
        <v>1988</v>
      </c>
      <c r="D1990">
        <v>0.66136762354965817</v>
      </c>
      <c r="E1990">
        <v>0.67188147020980737</v>
      </c>
    </row>
    <row r="1991" spans="3:5">
      <c r="C1991">
        <v>1989</v>
      </c>
      <c r="D1991">
        <v>0.67188147020980737</v>
      </c>
      <c r="E1991">
        <v>0.66137028059554526</v>
      </c>
    </row>
    <row r="1992" spans="3:5">
      <c r="C1992">
        <v>1990</v>
      </c>
      <c r="D1992">
        <v>0.66137028059554526</v>
      </c>
      <c r="E1992">
        <v>0.67187889762154496</v>
      </c>
    </row>
    <row r="1993" spans="3:5">
      <c r="C1993">
        <v>1991</v>
      </c>
      <c r="D1993">
        <v>0.67187889762154496</v>
      </c>
      <c r="E1993">
        <v>0.6613729336572074</v>
      </c>
    </row>
    <row r="1994" spans="3:5">
      <c r="C1994">
        <v>1992</v>
      </c>
      <c r="D1994">
        <v>0.6613729336572074</v>
      </c>
      <c r="E1994">
        <v>0.6718763288485996</v>
      </c>
    </row>
    <row r="1995" spans="3:5">
      <c r="C1995">
        <v>1993</v>
      </c>
      <c r="D1995">
        <v>0.6718763288485996</v>
      </c>
      <c r="E1995">
        <v>0.66137558274458419</v>
      </c>
    </row>
    <row r="1996" spans="3:5">
      <c r="C1996">
        <v>1994</v>
      </c>
      <c r="D1996">
        <v>0.66137558274458419</v>
      </c>
      <c r="E1996">
        <v>0.67187376388153763</v>
      </c>
    </row>
    <row r="1997" spans="3:5">
      <c r="C1997">
        <v>1995</v>
      </c>
      <c r="D1997">
        <v>0.67187376388153763</v>
      </c>
      <c r="E1997">
        <v>0.66137822786758027</v>
      </c>
    </row>
    <row r="1998" spans="3:5">
      <c r="C1998">
        <v>1996</v>
      </c>
      <c r="D1998">
        <v>0.66137822786758027</v>
      </c>
      <c r="E1998">
        <v>0.67187120271095802</v>
      </c>
    </row>
    <row r="1999" spans="3:5">
      <c r="C1999">
        <v>1997</v>
      </c>
      <c r="D1999">
        <v>0.67187120271095802</v>
      </c>
      <c r="E1999">
        <v>0.6613808690360663</v>
      </c>
    </row>
    <row r="2000" spans="3:5">
      <c r="C2000">
        <v>1998</v>
      </c>
      <c r="D2000">
        <v>0.6613808690360663</v>
      </c>
      <c r="E2000">
        <v>0.67186864532749202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0</xdr:col>
                    <xdr:colOff>38100</xdr:colOff>
                    <xdr:row>6</xdr:row>
                    <xdr:rowOff>200025</xdr:rowOff>
                  </from>
                  <to>
                    <xdr:col>2</xdr:col>
                    <xdr:colOff>104775</xdr:colOff>
                    <xdr:row>8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2024-06-03T05:10:24Z</dcterms:modified>
</cp:coreProperties>
</file>