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usedu-my.sharepoint.com/personal/1323011_ed_tus_ac_jp/Documents/0TUS/B2F/電子計算機/授業資料６フォルダ-20240520/"/>
    </mc:Choice>
  </mc:AlternateContent>
  <xr:revisionPtr revIDLastSave="6" documentId="8_{2D1CC78C-539C-4CD5-B14C-364D9DE2A4E3}" xr6:coauthVersionLast="47" xr6:coauthVersionMax="47" xr10:uidLastSave="{ABFC7EB8-E916-433F-BBE9-F9128385E8E6}"/>
  <bookViews>
    <workbookView xWindow="-98" yWindow="-98" windowWidth="20715" windowHeight="13155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<sst xmlns="http://schemas.openxmlformats.org/spreadsheetml/2006/main" count="5" uniqueCount="5">
  <si>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移動平均結果</t>
  </si>
  <si>
    <t>時間</t>
    <phoneticPr fontId="1"/>
  </si>
  <si>
    <t>信号</t>
    <phoneticPr fontId="1"/>
  </si>
  <si>
    <t>合成</t>
    <phoneticPr fontId="1"/>
  </si>
  <si>
    <t>ノイズ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</si>
</sst>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indexed="10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2" fillId="0" borderId="0" xfId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信号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Sheet1!$A$2:$A$1002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Sheet1!$B$2:$B$1002</c:f>
              <c:numCache>
                <c:formatCode>General</c:formatCode>
                <c:ptCount val="1001"/>
                <c:pt idx="0">
                  <c:v>0</c:v>
                </c:pt>
                <c:pt idx="1">
                  <c:v>6.2829586620370623E-3</c:v>
                </c:pt>
                <c:pt idx="2">
                  <c:v>1.2565669298254725E-2</c:v>
                </c:pt>
                <c:pt idx="3">
                  <c:v>1.8847883892624644E-2</c:v>
                </c:pt>
                <c:pt idx="4">
                  <c:v>2.5129354448700205E-2</c:v>
                </c:pt>
                <c:pt idx="5">
                  <c:v>3.140983299940641E-2</c:v>
                </c:pt>
                <c:pt idx="6">
                  <c:v>3.7689071616828655E-2</c:v>
                </c:pt>
                <c:pt idx="7">
                  <c:v>4.3966822421999847E-2</c:v>
                </c:pt>
                <c:pt idx="8">
                  <c:v>5.024283759468573E-2</c:v>
                </c:pt>
                <c:pt idx="9">
                  <c:v>5.6516869383167814E-2</c:v>
                </c:pt>
                <c:pt idx="10">
                  <c:v>6.2788670114023601E-2</c:v>
                </c:pt>
                <c:pt idx="11">
                  <c:v>6.9057992201903728E-2</c:v>
                </c:pt>
                <c:pt idx="12">
                  <c:v>7.5324588159305608E-2</c:v>
                </c:pt>
                <c:pt idx="13">
                  <c:v>8.1588210606343331E-2</c:v>
                </c:pt>
                <c:pt idx="14">
                  <c:v>8.7848612280513133E-2</c:v>
                </c:pt>
                <c:pt idx="15">
                  <c:v>9.4105546046454325E-2</c:v>
                </c:pt>
                <c:pt idx="16">
                  <c:v>0.10035876490570524</c:v>
                </c:pt>
                <c:pt idx="17">
                  <c:v>0.10660802200645372</c:v>
                </c:pt>
                <c:pt idx="18">
                  <c:v>0.11285307065328185</c:v>
                </c:pt>
                <c:pt idx="19">
                  <c:v>0.11909366431690442</c:v>
                </c:pt>
                <c:pt idx="20">
                  <c:v>0.12532955664390094</c:v>
                </c:pt>
                <c:pt idx="21">
                  <c:v>0.13156050146644083</c:v>
                </c:pt>
                <c:pt idx="22">
                  <c:v>0.1377862528120008</c:v>
                </c:pt>
                <c:pt idx="23">
                  <c:v>0.14400656491307512</c:v>
                </c:pt>
                <c:pt idx="24">
                  <c:v>0.15022119221687755</c:v>
                </c:pt>
                <c:pt idx="25">
                  <c:v>0.15642988939503458</c:v>
                </c:pt>
                <c:pt idx="26">
                  <c:v>0.16263241135327006</c:v>
                </c:pt>
                <c:pt idx="27">
                  <c:v>0.16882851324108067</c:v>
                </c:pt>
                <c:pt idx="28">
                  <c:v>0.17501795046140145</c:v>
                </c:pt>
                <c:pt idx="29">
                  <c:v>0.18120047868026162</c:v>
                </c:pt>
                <c:pt idx="30">
                  <c:v>0.18737585383642988</c:v>
                </c:pt>
                <c:pt idx="31">
                  <c:v>0.19354383215104887</c:v>
                </c:pt>
                <c:pt idx="32">
                  <c:v>0.19970417013725872</c:v>
                </c:pt>
                <c:pt idx="33">
                  <c:v>0.2058566246098088</c:v>
                </c:pt>
                <c:pt idx="34">
                  <c:v>0.21200095269465777</c:v>
                </c:pt>
                <c:pt idx="35">
                  <c:v>0.21813691183856121</c:v>
                </c:pt>
                <c:pt idx="36">
                  <c:v>0.2242642598186467</c:v>
                </c:pt>
                <c:pt idx="37">
                  <c:v>0.23038275475197578</c:v>
                </c:pt>
                <c:pt idx="38">
                  <c:v>0.23649215510509247</c:v>
                </c:pt>
                <c:pt idx="39">
                  <c:v>0.24259221970355804</c:v>
                </c:pt>
                <c:pt idx="40">
                  <c:v>0.24868270774147175</c:v>
                </c:pt>
                <c:pt idx="41">
                  <c:v>0.25476337879097666</c:v>
                </c:pt>
                <c:pt idx="42">
                  <c:v>0.26083399281175085</c:v>
                </c:pt>
                <c:pt idx="43">
                  <c:v>0.26689431016048337</c:v>
                </c:pt>
                <c:pt idx="44">
                  <c:v>0.27294409160033417</c:v>
                </c:pt>
                <c:pt idx="45">
                  <c:v>0.27898309831037837</c:v>
                </c:pt>
                <c:pt idx="46">
                  <c:v>0.28501109189503382</c:v>
                </c:pt>
                <c:pt idx="47">
                  <c:v>0.29102783439347213</c:v>
                </c:pt>
                <c:pt idx="48">
                  <c:v>0.29703308828901226</c:v>
                </c:pt>
                <c:pt idx="49">
                  <c:v>0.30302661651849683</c:v>
                </c:pt>
                <c:pt idx="50">
                  <c:v>0.30900818248165041</c:v>
                </c:pt>
                <c:pt idx="51">
                  <c:v>0.31497755005041944</c:v>
                </c:pt>
                <c:pt idx="52">
                  <c:v>0.32093448357829363</c:v>
                </c:pt>
                <c:pt idx="53">
                  <c:v>0.32687874790960864</c:v>
                </c:pt>
                <c:pt idx="54">
                  <c:v>0.33281010838882841</c:v>
                </c:pt>
                <c:pt idx="55">
                  <c:v>0.33872833086980919</c:v>
                </c:pt>
                <c:pt idx="56">
                  <c:v>0.34463318172504215</c:v>
                </c:pt>
                <c:pt idx="57">
                  <c:v>0.35052442785487609</c:v>
                </c:pt>
                <c:pt idx="58">
                  <c:v>0.35640183669671965</c:v>
                </c:pt>
                <c:pt idx="59">
                  <c:v>0.36226517623422155</c:v>
                </c:pt>
                <c:pt idx="60">
                  <c:v>0.36811421500642977</c:v>
                </c:pt>
                <c:pt idx="61">
                  <c:v>0.37394872211692876</c:v>
                </c:pt>
                <c:pt idx="62">
                  <c:v>0.37976846724295416</c:v>
                </c:pt>
                <c:pt idx="63">
                  <c:v>0.3855732206444854</c:v>
                </c:pt>
                <c:pt idx="64">
                  <c:v>0.3913627531733142</c:v>
                </c:pt>
                <c:pt idx="65">
                  <c:v>0.39713683628209107</c:v>
                </c:pt>
                <c:pt idx="66">
                  <c:v>0.40289524203334726</c:v>
                </c:pt>
                <c:pt idx="67">
                  <c:v>0.40863774310849255</c:v>
                </c:pt>
                <c:pt idx="68">
                  <c:v>0.41436411281678909</c:v>
                </c:pt>
                <c:pt idx="69">
                  <c:v>0.42007412510430048</c:v>
                </c:pt>
                <c:pt idx="70">
                  <c:v>0.42576755456281479</c:v>
                </c:pt>
                <c:pt idx="71">
                  <c:v>0.43144417643874344</c:v>
                </c:pt>
                <c:pt idx="72">
                  <c:v>0.43710376664199324</c:v>
                </c:pt>
                <c:pt idx="73">
                  <c:v>0.44274610175481266</c:v>
                </c:pt>
                <c:pt idx="74">
                  <c:v>0.44837095904061119</c:v>
                </c:pt>
                <c:pt idx="75">
                  <c:v>0.45397811645275254</c:v>
                </c:pt>
                <c:pt idx="76">
                  <c:v>0.45956735264331988</c:v>
                </c:pt>
                <c:pt idx="77">
                  <c:v>0.46513844697185369</c:v>
                </c:pt>
                <c:pt idx="78">
                  <c:v>0.47069117951406192</c:v>
                </c:pt>
                <c:pt idx="79">
                  <c:v>0.47622533107050169</c:v>
                </c:pt>
                <c:pt idx="80">
                  <c:v>0.48174068317523216</c:v>
                </c:pt>
                <c:pt idx="81">
                  <c:v>0.4872370181044392</c:v>
                </c:pt>
                <c:pt idx="82">
                  <c:v>0.49271411888502969</c:v>
                </c:pt>
                <c:pt idx="83">
                  <c:v>0.4981717693031969</c:v>
                </c:pt>
                <c:pt idx="84">
                  <c:v>0.50360975391295615</c:v>
                </c:pt>
                <c:pt idx="85">
                  <c:v>0.50902785804464901</c:v>
                </c:pt>
                <c:pt idx="86">
                  <c:v>0.51442586781341826</c:v>
                </c:pt>
                <c:pt idx="87">
                  <c:v>0.51980357012765088</c:v>
                </c:pt>
                <c:pt idx="88">
                  <c:v>0.52516075269739004</c:v>
                </c:pt>
                <c:pt idx="89">
                  <c:v>0.53049720404271539</c:v>
                </c:pt>
                <c:pt idx="90">
                  <c:v>0.53581271350209192</c:v>
                </c:pt>
                <c:pt idx="91">
                  <c:v>0.54110707124068536</c:v>
                </c:pt>
                <c:pt idx="92">
                  <c:v>0.54638006825864582</c:v>
                </c:pt>
                <c:pt idx="93">
                  <c:v>0.5516314963993586</c:v>
                </c:pt>
                <c:pt idx="94">
                  <c:v>0.5568611483576611</c:v>
                </c:pt>
                <c:pt idx="95">
                  <c:v>0.56206881768802608</c:v>
                </c:pt>
                <c:pt idx="96">
                  <c:v>0.56725429881271205</c:v>
                </c:pt>
                <c:pt idx="97">
                  <c:v>0.5724173870298781</c:v>
                </c:pt>
                <c:pt idx="98">
                  <c:v>0.5775578785216644</c:v>
                </c:pt>
                <c:pt idx="99">
                  <c:v>0.58267557036223927</c:v>
                </c:pt>
                <c:pt idx="100">
                  <c:v>0.5877702605258085</c:v>
                </c:pt>
                <c:pt idx="101">
                  <c:v>0.59284174789459132</c:v>
                </c:pt>
                <c:pt idx="102">
                  <c:v>0.59788983226675996</c:v>
                </c:pt>
                <c:pt idx="103">
                  <c:v>0.60291431436434162</c:v>
                </c:pt>
                <c:pt idx="104">
                  <c:v>0.60791499584108655</c:v>
                </c:pt>
                <c:pt idx="105">
                  <c:v>0.61289167929029709</c:v>
                </c:pt>
                <c:pt idx="106">
                  <c:v>0.61784416825262067</c:v>
                </c:pt>
                <c:pt idx="107">
                  <c:v>0.62277226722380541</c:v>
                </c:pt>
                <c:pt idx="108">
                  <c:v>0.62767578166241789</c:v>
                </c:pt>
                <c:pt idx="109">
                  <c:v>0.63255451799752238</c:v>
                </c:pt>
                <c:pt idx="110">
                  <c:v>0.63740828363632251</c:v>
                </c:pt>
                <c:pt idx="111">
                  <c:v>0.64223688697176451</c:v>
                </c:pt>
                <c:pt idx="112">
                  <c:v>0.64704013739010036</c:v>
                </c:pt>
                <c:pt idx="113">
                  <c:v>0.65181784527841269</c:v>
                </c:pt>
                <c:pt idx="114">
                  <c:v>0.65656982203210035</c:v>
                </c:pt>
                <c:pt idx="115">
                  <c:v>0.66129588006232298</c:v>
                </c:pt>
                <c:pt idx="116">
                  <c:v>0.66599583280340702</c:v>
                </c:pt>
                <c:pt idx="117">
                  <c:v>0.6706694947202102</c:v>
                </c:pt>
                <c:pt idx="118">
                  <c:v>0.67531668131544542</c:v>
                </c:pt>
                <c:pt idx="119">
                  <c:v>0.67993720913696487</c:v>
                </c:pt>
                <c:pt idx="120">
                  <c:v>0.68453089578500081</c:v>
                </c:pt>
                <c:pt idx="121">
                  <c:v>0.68909755991936683</c:v>
                </c:pt>
                <c:pt idx="122">
                  <c:v>0.69363702126661642</c:v>
                </c:pt>
                <c:pt idx="123">
                  <c:v>0.69814910062715874</c:v>
                </c:pt>
                <c:pt idx="124">
                  <c:v>0.7026336198823333</c:v>
                </c:pt>
                <c:pt idx="125">
                  <c:v>0.70709040200144146</c:v>
                </c:pt>
                <c:pt idx="126">
                  <c:v>0.71151927104873414</c:v>
                </c:pt>
                <c:pt idx="127">
                  <c:v>0.71592005219035793</c:v>
                </c:pt>
                <c:pt idx="128">
                  <c:v>0.72029257170125638</c:v>
                </c:pt>
                <c:pt idx="129">
                  <c:v>0.72463665697202784</c:v>
                </c:pt>
                <c:pt idx="130">
                  <c:v>0.72895213651573965</c:v>
                </c:pt>
                <c:pt idx="131">
                  <c:v>0.73323883997469785</c:v>
                </c:pt>
                <c:pt idx="132">
                  <c:v>0.73749659812717172</c:v>
                </c:pt>
                <c:pt idx="133">
                  <c:v>0.74172524289407438</c:v>
                </c:pt>
                <c:pt idx="134">
                  <c:v>0.74592460734559807</c:v>
                </c:pt>
                <c:pt idx="135">
                  <c:v>0.75009452570780299</c:v>
                </c:pt>
                <c:pt idx="136">
                  <c:v>0.75423483336916242</c:v>
                </c:pt>
                <c:pt idx="137">
                  <c:v>0.75834536688706033</c:v>
                </c:pt>
                <c:pt idx="138">
                  <c:v>0.76242596399424345</c:v>
                </c:pt>
                <c:pt idx="139">
                  <c:v>0.76647646360522714</c:v>
                </c:pt>
                <c:pt idx="140">
                  <c:v>0.77049670582265439</c:v>
                </c:pt>
                <c:pt idx="141">
                  <c:v>0.77448653194360773</c:v>
                </c:pt>
                <c:pt idx="142">
                  <c:v>0.77844578446587387</c:v>
                </c:pt>
                <c:pt idx="143">
                  <c:v>0.78237430709416245</c:v>
                </c:pt>
                <c:pt idx="144">
                  <c:v>0.78627194474627449</c:v>
                </c:pt>
                <c:pt idx="145">
                  <c:v>0.79013854355922553</c:v>
                </c:pt>
                <c:pt idx="146">
                  <c:v>0.79397395089531864</c:v>
                </c:pt>
                <c:pt idx="147">
                  <c:v>0.7977780153481705</c:v>
                </c:pt>
                <c:pt idx="148">
                  <c:v>0.8015505867486884</c:v>
                </c:pt>
                <c:pt idx="149">
                  <c:v>0.80529151617099781</c:v>
                </c:pt>
                <c:pt idx="150">
                  <c:v>0.80900065593832171</c:v>
                </c:pt>
                <c:pt idx="151">
                  <c:v>0.81267785962881023</c:v>
                </c:pt>
                <c:pt idx="152">
                  <c:v>0.8163229820813207</c:v>
                </c:pt>
                <c:pt idx="153">
                  <c:v>0.8199358794011482</c:v>
                </c:pt>
                <c:pt idx="154">
                  <c:v>0.82351640896570577</c:v>
                </c:pt>
                <c:pt idx="155">
                  <c:v>0.82706442943015457</c:v>
                </c:pt>
                <c:pt idx="156">
                  <c:v>0.83057980073298376</c:v>
                </c:pt>
                <c:pt idx="157">
                  <c:v>0.83406238410153943</c:v>
                </c:pt>
                <c:pt idx="158">
                  <c:v>0.83751204205750296</c:v>
                </c:pt>
                <c:pt idx="159">
                  <c:v>0.84092863842231758</c:v>
                </c:pt>
                <c:pt idx="160">
                  <c:v>0.84431203832256496</c:v>
                </c:pt>
                <c:pt idx="161">
                  <c:v>0.84766210819528898</c:v>
                </c:pt>
                <c:pt idx="162">
                  <c:v>0.85097871579326811</c:v>
                </c:pt>
                <c:pt idx="163">
                  <c:v>0.85426173019023643</c:v>
                </c:pt>
                <c:pt idx="164">
                  <c:v>0.85751102178605165</c:v>
                </c:pt>
                <c:pt idx="165">
                  <c:v>0.8607264623118116</c:v>
                </c:pt>
                <c:pt idx="166">
                  <c:v>0.86390792483491741</c:v>
                </c:pt>
                <c:pt idx="167">
                  <c:v>0.86705528376408458</c:v>
                </c:pt>
                <c:pt idx="168">
                  <c:v>0.87016841485430063</c:v>
                </c:pt>
                <c:pt idx="169">
                  <c:v>0.87324719521172989</c:v>
                </c:pt>
                <c:pt idx="170">
                  <c:v>0.87629150329856464</c:v>
                </c:pt>
                <c:pt idx="171">
                  <c:v>0.87930121893782343</c:v>
                </c:pt>
                <c:pt idx="172">
                  <c:v>0.88227622331809441</c:v>
                </c:pt>
                <c:pt idx="173">
                  <c:v>0.88521639899822657</c:v>
                </c:pt>
                <c:pt idx="174">
                  <c:v>0.88812162991196464</c:v>
                </c:pt>
                <c:pt idx="175">
                  <c:v>0.89099180137253198</c:v>
                </c:pt>
                <c:pt idx="176">
                  <c:v>0.89382680007715709</c:v>
                </c:pt>
                <c:pt idx="177">
                  <c:v>0.89662651411154715</c:v>
                </c:pt>
                <c:pt idx="178">
                  <c:v>0.89939083295430511</c:v>
                </c:pt>
                <c:pt idx="179">
                  <c:v>0.90211964748129359</c:v>
                </c:pt>
                <c:pt idx="180">
                  <c:v>0.9048128499699416</c:v>
                </c:pt>
                <c:pt idx="181">
                  <c:v>0.90747033410349798</c:v>
                </c:pt>
                <c:pt idx="182">
                  <c:v>0.91009199497522741</c:v>
                </c:pt>
                <c:pt idx="183">
                  <c:v>0.91267772909255251</c:v>
                </c:pt>
                <c:pt idx="184">
                  <c:v>0.91522743438113896</c:v>
                </c:pt>
                <c:pt idx="185">
                  <c:v>0.91774101018892507</c:v>
                </c:pt>
                <c:pt idx="186">
                  <c:v>0.92021835729009482</c:v>
                </c:pt>
                <c:pt idx="187">
                  <c:v>0.92265937788899544</c:v>
                </c:pt>
                <c:pt idx="188">
                  <c:v>0.92506397562399734</c:v>
                </c:pt>
                <c:pt idx="189">
                  <c:v>0.92743205557129871</c:v>
                </c:pt>
                <c:pt idx="190">
                  <c:v>0.92976352424867226</c:v>
                </c:pt>
                <c:pt idx="191">
                  <c:v>0.93205828961915571</c:v>
                </c:pt>
                <c:pt idx="192">
                  <c:v>0.93431626109468524</c:v>
                </c:pt>
                <c:pt idx="193">
                  <c:v>0.93653734953967094</c:v>
                </c:pt>
                <c:pt idx="194">
                  <c:v>0.93872146727451633</c:v>
                </c:pt>
                <c:pt idx="195">
                  <c:v>0.94086852807907873</c:v>
                </c:pt>
                <c:pt idx="196">
                  <c:v>0.94297844719607371</c:v>
                </c:pt>
                <c:pt idx="197">
                  <c:v>0.94505114133442036</c:v>
                </c:pt>
                <c:pt idx="198">
                  <c:v>0.94708652867252963</c:v>
                </c:pt>
                <c:pt idx="199">
                  <c:v>0.94908452886153416</c:v>
                </c:pt>
                <c:pt idx="200">
                  <c:v>0.95104506302846004</c:v>
                </c:pt>
                <c:pt idx="201">
                  <c:v>0.95296805377934057</c:v>
                </c:pt>
                <c:pt idx="202">
                  <c:v>0.95485342520227157</c:v>
                </c:pt>
                <c:pt idx="203">
                  <c:v>0.95670110287040777</c:v>
                </c:pt>
                <c:pt idx="204">
                  <c:v>0.95851101384490089</c:v>
                </c:pt>
                <c:pt idx="205">
                  <c:v>0.96028308667777951</c:v>
                </c:pt>
                <c:pt idx="206">
                  <c:v>0.96201725141476879</c:v>
                </c:pt>
                <c:pt idx="207">
                  <c:v>0.96371343959805233</c:v>
                </c:pt>
                <c:pt idx="208">
                  <c:v>0.96537158426897485</c:v>
                </c:pt>
                <c:pt idx="209">
                  <c:v>0.96699161997068506</c:v>
                </c:pt>
                <c:pt idx="210">
                  <c:v>0.96857348275071975</c:v>
                </c:pt>
                <c:pt idx="211">
                  <c:v>0.97011711016352842</c:v>
                </c:pt>
                <c:pt idx="212">
                  <c:v>0.97162244127293862</c:v>
                </c:pt>
                <c:pt idx="213">
                  <c:v>0.97308941665456061</c:v>
                </c:pt>
                <c:pt idx="214">
                  <c:v>0.97451797839813448</c:v>
                </c:pt>
                <c:pt idx="215">
                  <c:v>0.97590807010981517</c:v>
                </c:pt>
                <c:pt idx="216">
                  <c:v>0.97725963691439899</c:v>
                </c:pt>
                <c:pt idx="217">
                  <c:v>0.97857262545749002</c:v>
                </c:pt>
                <c:pt idx="218">
                  <c:v>0.97984698390760616</c:v>
                </c:pt>
                <c:pt idx="219">
                  <c:v>0.98108266195822535</c:v>
                </c:pt>
                <c:pt idx="220">
                  <c:v>0.98227961082977144</c:v>
                </c:pt>
                <c:pt idx="221">
                  <c:v>0.98343778327153952</c:v>
                </c:pt>
                <c:pt idx="222">
                  <c:v>0.98455713356356167</c:v>
                </c:pt>
                <c:pt idx="223">
                  <c:v>0.98563761751841161</c:v>
                </c:pt>
                <c:pt idx="224">
                  <c:v>0.98667919248294866</c:v>
                </c:pt>
                <c:pt idx="225">
                  <c:v>0.98768181734000227</c:v>
                </c:pt>
                <c:pt idx="226">
                  <c:v>0.98864545250999447</c:v>
                </c:pt>
                <c:pt idx="227">
                  <c:v>0.9895700599525028</c:v>
                </c:pt>
                <c:pt idx="228">
                  <c:v>0.99045560316776149</c:v>
                </c:pt>
                <c:pt idx="229">
                  <c:v>0.99130204719810278</c:v>
                </c:pt>
                <c:pt idx="230">
                  <c:v>0.99210935862933669</c:v>
                </c:pt>
                <c:pt idx="231">
                  <c:v>0.99287750559207033</c:v>
                </c:pt>
                <c:pt idx="232">
                  <c:v>0.99360645776296541</c:v>
                </c:pt>
                <c:pt idx="233">
                  <c:v>0.99429618636593586</c:v>
                </c:pt>
                <c:pt idx="234">
                  <c:v>0.99494666417328359</c:v>
                </c:pt>
                <c:pt idx="235">
                  <c:v>0.99555786550677317</c:v>
                </c:pt>
                <c:pt idx="236">
                  <c:v>0.9961297662386458</c:v>
                </c:pt>
                <c:pt idx="237">
                  <c:v>0.99666234379257157</c:v>
                </c:pt>
                <c:pt idx="238">
                  <c:v>0.99715557714454062</c:v>
                </c:pt>
                <c:pt idx="239">
                  <c:v>0.99760944682369346</c:v>
                </c:pt>
                <c:pt idx="240">
                  <c:v>0.99802393491308905</c:v>
                </c:pt>
                <c:pt idx="241">
                  <c:v>0.99839902505041256</c:v>
                </c:pt>
                <c:pt idx="242">
                  <c:v>0.99873470242862106</c:v>
                </c:pt>
                <c:pt idx="243">
                  <c:v>0.99903095379652807</c:v>
                </c:pt>
                <c:pt idx="244">
                  <c:v>0.99928776745932668</c:v>
                </c:pt>
                <c:pt idx="245">
                  <c:v>0.99950513327905133</c:v>
                </c:pt>
                <c:pt idx="246">
                  <c:v>0.99968304267497765</c:v>
                </c:pt>
                <c:pt idx="247">
                  <c:v>0.99982148862396181</c:v>
                </c:pt>
                <c:pt idx="248">
                  <c:v>0.99992046566071691</c:v>
                </c:pt>
                <c:pt idx="249">
                  <c:v>0.99997996987802973</c:v>
                </c:pt>
                <c:pt idx="250">
                  <c:v>0.99999999892691405</c:v>
                </c:pt>
                <c:pt idx="251">
                  <c:v>0.99998055201670399</c:v>
                </c:pt>
                <c:pt idx="252">
                  <c:v>0.99992162991508515</c:v>
                </c:pt>
                <c:pt idx="253">
                  <c:v>0.9998232349480638</c:v>
                </c:pt>
                <c:pt idx="254">
                  <c:v>0.99968537099987576</c:v>
                </c:pt>
                <c:pt idx="255">
                  <c:v>0.99950804351283251</c:v>
                </c:pt>
                <c:pt idx="256">
                  <c:v>0.99929125948710673</c:v>
                </c:pt>
                <c:pt idx="257">
                  <c:v>0.99903502748045581</c:v>
                </c:pt>
                <c:pt idx="258">
                  <c:v>0.9987393576078839</c:v>
                </c:pt>
                <c:pt idx="259">
                  <c:v>0.99840426154124295</c:v>
                </c:pt>
                <c:pt idx="260">
                  <c:v>0.99802975250877135</c:v>
                </c:pt>
                <c:pt idx="261">
                  <c:v>0.99761584529457259</c:v>
                </c:pt>
                <c:pt idx="262">
                  <c:v>0.99716255623803085</c:v>
                </c:pt>
                <c:pt idx="263">
                  <c:v>0.99666990323316629</c:v>
                </c:pt>
                <c:pt idx="264">
                  <c:v>0.99613790572792904</c:v>
                </c:pt>
                <c:pt idx="265">
                  <c:v>0.99556658472343074</c:v>
                </c:pt>
                <c:pt idx="266">
                  <c:v>0.99495596277311593</c:v>
                </c:pt>
                <c:pt idx="267">
                  <c:v>0.99430606398187193</c:v>
                </c:pt>
                <c:pt idx="268">
                  <c:v>0.9936169140050769</c:v>
                </c:pt>
                <c:pt idx="269">
                  <c:v>0.99288854004758698</c:v>
                </c:pt>
                <c:pt idx="270">
                  <c:v>0.99212097086266282</c:v>
                </c:pt>
                <c:pt idx="271">
                  <c:v>0.9913142367508343</c:v>
                </c:pt>
                <c:pt idx="272">
                  <c:v>0.9904683695587041</c:v>
                </c:pt>
                <c:pt idx="273">
                  <c:v>0.98958340267769096</c:v>
                </c:pt>
                <c:pt idx="274">
                  <c:v>0.9886593710427114</c:v>
                </c:pt>
                <c:pt idx="275">
                  <c:v>0.98769631113080048</c:v>
                </c:pt>
                <c:pt idx="276">
                  <c:v>0.98669426095967183</c:v>
                </c:pt>
                <c:pt idx="277">
                  <c:v>0.98565326008621712</c:v>
                </c:pt>
                <c:pt idx="278">
                  <c:v>0.98457334960494436</c:v>
                </c:pt>
                <c:pt idx="279">
                  <c:v>0.98345457214635545</c:v>
                </c:pt>
                <c:pt idx="280">
                  <c:v>0.98229697187526366</c:v>
                </c:pt>
                <c:pt idx="281">
                  <c:v>0.98110059448905007</c:v>
                </c:pt>
                <c:pt idx="282">
                  <c:v>0.97986548721585942</c:v>
                </c:pt>
                <c:pt idx="283">
                  <c:v>0.978591698812736</c:v>
                </c:pt>
                <c:pt idx="284">
                  <c:v>0.97727927956369864</c:v>
                </c:pt>
                <c:pt idx="285">
                  <c:v>0.9759282812777561</c:v>
                </c:pt>
                <c:pt idx="286">
                  <c:v>0.97453875728686157</c:v>
                </c:pt>
                <c:pt idx="287">
                  <c:v>0.97311076244380712</c:v>
                </c:pt>
                <c:pt idx="288">
                  <c:v>0.97164435312005915</c:v>
                </c:pt>
                <c:pt idx="289">
                  <c:v>0.97013958720353188</c:v>
                </c:pt>
                <c:pt idx="290">
                  <c:v>0.96859652409630326</c:v>
                </c:pt>
                <c:pt idx="291">
                  <c:v>0.96701522471226942</c:v>
                </c:pt>
                <c:pt idx="292">
                  <c:v>0.96539575147474033</c:v>
                </c:pt>
                <c:pt idx="293">
                  <c:v>0.96373816831397519</c:v>
                </c:pt>
                <c:pt idx="294">
                  <c:v>0.96204254066465933</c:v>
                </c:pt>
                <c:pt idx="295">
                  <c:v>0.9603089354633203</c:v>
                </c:pt>
                <c:pt idx="296">
                  <c:v>0.95853742114568641</c:v>
                </c:pt>
                <c:pt idx="297">
                  <c:v>0.95672806764398433</c:v>
                </c:pt>
                <c:pt idx="298">
                  <c:v>0.95488094638417897</c:v>
                </c:pt>
                <c:pt idx="299">
                  <c:v>0.95299613028315378</c:v>
                </c:pt>
                <c:pt idx="300">
                  <c:v>0.95107369374583217</c:v>
                </c:pt>
                <c:pt idx="301">
                  <c:v>0.94911371266224009</c:v>
                </c:pt>
                <c:pt idx="302">
                  <c:v>0.94711626440451091</c:v>
                </c:pt>
                <c:pt idx="303">
                  <c:v>0.94508142782383042</c:v>
                </c:pt>
                <c:pt idx="304">
                  <c:v>0.94300928324732436</c:v>
                </c:pt>
                <c:pt idx="305">
                  <c:v>0.94089991247488713</c:v>
                </c:pt>
                <c:pt idx="306">
                  <c:v>0.93875339877595354</c:v>
                </c:pt>
                <c:pt idx="307">
                  <c:v>0.93656982688621027</c:v>
                </c:pt>
                <c:pt idx="308">
                  <c:v>0.93434928300425224</c:v>
                </c:pt>
                <c:pt idx="309">
                  <c:v>0.9320918547881788</c:v>
                </c:pt>
                <c:pt idx="310">
                  <c:v>0.92979763135213422</c:v>
                </c:pt>
                <c:pt idx="311">
                  <c:v>0.92746670326278891</c:v>
                </c:pt>
                <c:pt idx="312">
                  <c:v>0.92509916253576507</c:v>
                </c:pt>
                <c:pt idx="313">
                  <c:v>0.92269510263200349</c:v>
                </c:pt>
                <c:pt idx="314">
                  <c:v>0.92025461845407475</c:v>
                </c:pt>
                <c:pt idx="315">
                  <c:v>0.91777780634243245</c:v>
                </c:pt>
                <c:pt idx="316">
                  <c:v>0.9152647640716105</c:v>
                </c:pt>
                <c:pt idx="317">
                  <c:v>0.91271559084636278</c:v>
                </c:pt>
                <c:pt idx="318">
                  <c:v>0.91013038729774753</c:v>
                </c:pt>
                <c:pt idx="319">
                  <c:v>0.90750925547915406</c:v>
                </c:pt>
                <c:pt idx="320">
                  <c:v>0.90485229886227525</c:v>
                </c:pt>
                <c:pt idx="321">
                  <c:v>0.9021596223330216</c:v>
                </c:pt>
                <c:pt idx="322">
                  <c:v>0.89943133218738214</c:v>
                </c:pt>
                <c:pt idx="323">
                  <c:v>0.89666753612722683</c:v>
                </c:pt>
                <c:pt idx="324">
                  <c:v>0.89386834325605635</c:v>
                </c:pt>
                <c:pt idx="325">
                  <c:v>0.89103386407469365</c:v>
                </c:pt>
                <c:pt idx="326">
                  <c:v>0.88816421047692351</c:v>
                </c:pt>
                <c:pt idx="327">
                  <c:v>0.8852594957450739</c:v>
                </c:pt>
                <c:pt idx="328">
                  <c:v>0.88231983454554475</c:v>
                </c:pt>
                <c:pt idx="329">
                  <c:v>0.87934534292428168</c:v>
                </c:pt>
                <c:pt idx="330">
                  <c:v>0.87633613830219415</c:v>
                </c:pt>
                <c:pt idx="331">
                  <c:v>0.8732923394705211</c:v>
                </c:pt>
                <c:pt idx="332">
                  <c:v>0.87021406658614087</c:v>
                </c:pt>
                <c:pt idx="333">
                  <c:v>0.86710144116682752</c:v>
                </c:pt>
                <c:pt idx="334">
                  <c:v>0.86395458608645559</c:v>
                </c:pt>
                <c:pt idx="335">
                  <c:v>0.86077362557014714</c:v>
                </c:pt>
                <c:pt idx="336">
                  <c:v>0.85755868518936995</c:v>
                </c:pt>
                <c:pt idx="337">
                  <c:v>0.85430989185697859</c:v>
                </c:pt>
                <c:pt idx="338">
                  <c:v>0.8510273738222065</c:v>
                </c:pt>
                <c:pt idx="339">
                  <c:v>0.84771126066560121</c:v>
                </c:pt>
                <c:pt idx="340">
                  <c:v>0.84436168329390993</c:v>
                </c:pt>
                <c:pt idx="341">
                  <c:v>0.84097877393491249</c:v>
                </c:pt>
                <c:pt idx="342">
                  <c:v>0.83756266613220021</c:v>
                </c:pt>
                <c:pt idx="343">
                  <c:v>0.83411349473990548</c:v>
                </c:pt>
                <c:pt idx="344">
                  <c:v>0.830631395917377</c:v>
                </c:pt>
                <c:pt idx="345">
                  <c:v>0.82711650712380547</c:v>
                </c:pt>
                <c:pt idx="346">
                  <c:v>0.82356896711279759</c:v>
                </c:pt>
                <c:pt idx="347">
                  <c:v>0.81998891592689738</c:v>
                </c:pt>
                <c:pt idx="348">
                  <c:v>0.81637649489205988</c:v>
                </c:pt>
                <c:pt idx="349">
                  <c:v>0.81273184661206954</c:v>
                </c:pt>
                <c:pt idx="350">
                  <c:v>0.80905511496291349</c:v>
                </c:pt>
                <c:pt idx="351">
                  <c:v>0.80534644508709985</c:v>
                </c:pt>
                <c:pt idx="352">
                  <c:v>0.80160598338792888</c:v>
                </c:pt>
                <c:pt idx="353">
                  <c:v>0.79783387752371404</c:v>
                </c:pt>
                <c:pt idx="354">
                  <c:v>0.79403027640195201</c:v>
                </c:pt>
                <c:pt idx="355">
                  <c:v>0.79019533017344579</c:v>
                </c:pt>
                <c:pt idx="356">
                  <c:v>0.78632919022637549</c:v>
                </c:pt>
                <c:pt idx="357">
                  <c:v>0.78243200918032363</c:v>
                </c:pt>
                <c:pt idx="358">
                  <c:v>0.77850394088025032</c:v>
                </c:pt>
                <c:pt idx="359">
                  <c:v>0.77454514039041888</c:v>
                </c:pt>
                <c:pt idx="360">
                  <c:v>0.77055576398827608</c:v>
                </c:pt>
                <c:pt idx="361">
                  <c:v>0.76653596915828148</c:v>
                </c:pt>
                <c:pt idx="362">
                  <c:v>0.76248591458569137</c:v>
                </c:pt>
                <c:pt idx="363">
                  <c:v>0.75840576015029504</c:v>
                </c:pt>
                <c:pt idx="364">
                  <c:v>0.75429566692010164</c:v>
                </c:pt>
                <c:pt idx="365">
                  <c:v>0.75015579714498426</c:v>
                </c:pt>
                <c:pt idx="366">
                  <c:v>0.74598631425027229</c:v>
                </c:pt>
                <c:pt idx="367">
                  <c:v>0.74178738283030266</c:v>
                </c:pt>
                <c:pt idx="368">
                  <c:v>0.73755916864192039</c:v>
                </c:pt>
                <c:pt idx="369">
                  <c:v>0.73330183859793563</c:v>
                </c:pt>
                <c:pt idx="370">
                  <c:v>0.72901556076053575</c:v>
                </c:pt>
                <c:pt idx="371">
                  <c:v>0.72470050433464894</c:v>
                </c:pt>
                <c:pt idx="372">
                  <c:v>0.72035683966126707</c:v>
                </c:pt>
                <c:pt idx="373">
                  <c:v>0.71598473821071884</c:v>
                </c:pt>
                <c:pt idx="374">
                  <c:v>0.71158437257590212</c:v>
                </c:pt>
                <c:pt idx="375">
                  <c:v>0.70715591646547171</c:v>
                </c:pt>
                <c:pt idx="376">
                  <c:v>0.70269954469697926</c:v>
                </c:pt>
                <c:pt idx="377">
                  <c:v>0.69821543318997525</c:v>
                </c:pt>
                <c:pt idx="378">
                  <c:v>0.69370375895906178</c:v>
                </c:pt>
                <c:pt idx="379">
                  <c:v>0.68916470010690689</c:v>
                </c:pt>
                <c:pt idx="380">
                  <c:v>0.68459843581721225</c:v>
                </c:pt>
                <c:pt idx="381">
                  <c:v>0.68000514634763976</c:v>
                </c:pt>
                <c:pt idx="382">
                  <c:v>0.67538501302269771</c:v>
                </c:pt>
                <c:pt idx="383">
                  <c:v>0.67073821822657975</c:v>
                </c:pt>
                <c:pt idx="384">
                  <c:v>0.66606494539596794</c:v>
                </c:pt>
                <c:pt idx="385">
                  <c:v>0.66136537901278925</c:v>
                </c:pt>
                <c:pt idx="386">
                  <c:v>0.65663970459693388</c:v>
                </c:pt>
                <c:pt idx="387">
                  <c:v>0.65188810869893266</c:v>
                </c:pt>
                <c:pt idx="388">
                  <c:v>0.6471107788925905</c:v>
                </c:pt>
                <c:pt idx="389">
                  <c:v>0.64230790376758407</c:v>
                </c:pt>
                <c:pt idx="390">
                  <c:v>0.63747967292201535</c:v>
                </c:pt>
                <c:pt idx="391">
                  <c:v>0.63262627695492757</c:v>
                </c:pt>
                <c:pt idx="392">
                  <c:v>0.62774790745878228</c:v>
                </c:pt>
                <c:pt idx="393">
                  <c:v>0.62284475701189357</c:v>
                </c:pt>
                <c:pt idx="394">
                  <c:v>0.61791701917082897</c:v>
                </c:pt>
                <c:pt idx="395">
                  <c:v>0.61296488846276531</c:v>
                </c:pt>
                <c:pt idx="396">
                  <c:v>0.60798856037781279</c:v>
                </c:pt>
                <c:pt idx="397">
                  <c:v>0.60298823136129531</c:v>
                </c:pt>
                <c:pt idx="398">
                  <c:v>0.59796409880599621</c:v>
                </c:pt>
                <c:pt idx="399">
                  <c:v>0.59291636104436785</c:v>
                </c:pt>
                <c:pt idx="400">
                  <c:v>0.58784521734069917</c:v>
                </c:pt>
                <c:pt idx="401">
                  <c:v>0.58275086788325225</c:v>
                </c:pt>
                <c:pt idx="402">
                  <c:v>0.57763351377635797</c:v>
                </c:pt>
                <c:pt idx="403">
                  <c:v>0.57249335703247739</c:v>
                </c:pt>
                <c:pt idx="404">
                  <c:v>0.56733060056422902</c:v>
                </c:pt>
                <c:pt idx="405">
                  <c:v>0.56214544817637546</c:v>
                </c:pt>
                <c:pt idx="406">
                  <c:v>0.55693810455778114</c:v>
                </c:pt>
                <c:pt idx="407">
                  <c:v>0.55170877527332918</c:v>
                </c:pt>
                <c:pt idx="408">
                  <c:v>0.54645766675580953</c:v>
                </c:pt>
                <c:pt idx="409">
                  <c:v>0.54118498629776723</c:v>
                </c:pt>
                <c:pt idx="410">
                  <c:v>0.53589094204332</c:v>
                </c:pt>
                <c:pt idx="411">
                  <c:v>0.53057574297994325</c:v>
                </c:pt>
                <c:pt idx="412">
                  <c:v>0.52523959893021732</c:v>
                </c:pt>
                <c:pt idx="413">
                  <c:v>0.51988272054354745</c:v>
                </c:pt>
                <c:pt idx="414">
                  <c:v>0.5145053192878456</c:v>
                </c:pt>
                <c:pt idx="415">
                  <c:v>0.50910760744118344</c:v>
                </c:pt>
                <c:pt idx="416">
                  <c:v>0.50368979808341419</c:v>
                </c:pt>
                <c:pt idx="417">
                  <c:v>0.49825210508775786</c:v>
                </c:pt>
                <c:pt idx="418">
                  <c:v>0.49279474311236166</c:v>
                </c:pt>
                <c:pt idx="419">
                  <c:v>0.48731792759182357</c:v>
                </c:pt>
                <c:pt idx="420">
                  <c:v>0.48182187472868887</c:v>
                </c:pt>
                <c:pt idx="421">
                  <c:v>0.47630680148491666</c:v>
                </c:pt>
                <c:pt idx="422">
                  <c:v>0.47077292557331207</c:v>
                </c:pt>
                <c:pt idx="423">
                  <c:v>0.46522046544893525</c:v>
                </c:pt>
                <c:pt idx="424">
                  <c:v>0.45964964030047445</c:v>
                </c:pt>
                <c:pt idx="425">
                  <c:v>0.45406067004159634</c:v>
                </c:pt>
                <c:pt idx="426">
                  <c:v>0.4484537753022621</c:v>
                </c:pt>
                <c:pt idx="427">
                  <c:v>0.44282917742001893</c:v>
                </c:pt>
                <c:pt idx="428">
                  <c:v>0.43718709843126374</c:v>
                </c:pt>
                <c:pt idx="429">
                  <c:v>0.43152776106247542</c:v>
                </c:pt>
                <c:pt idx="430">
                  <c:v>0.42585138872142542</c:v>
                </c:pt>
                <c:pt idx="431">
                  <c:v>0.42015820548835597</c:v>
                </c:pt>
                <c:pt idx="432">
                  <c:v>0.41444843610713528</c:v>
                </c:pt>
                <c:pt idx="433">
                  <c:v>0.40872230597638698</c:v>
                </c:pt>
                <c:pt idx="434">
                  <c:v>0.40298004114058927</c:v>
                </c:pt>
                <c:pt idx="435">
                  <c:v>0.39722186828115502</c:v>
                </c:pt>
                <c:pt idx="436">
                  <c:v>0.39144801470747986</c:v>
                </c:pt>
                <c:pt idx="437">
                  <c:v>0.38565870834797239</c:v>
                </c:pt>
                <c:pt idx="438">
                  <c:v>0.37985417774105346</c:v>
                </c:pt>
                <c:pt idx="439">
                  <c:v>0.37403465202613573</c:v>
                </c:pt>
                <c:pt idx="440">
                  <c:v>0.36820036093457931</c:v>
                </c:pt>
                <c:pt idx="441">
                  <c:v>0.3623515347806201</c:v>
                </c:pt>
                <c:pt idx="442">
                  <c:v>0.35648840445228114</c:v>
                </c:pt>
                <c:pt idx="443">
                  <c:v>0.35061120140225538</c:v>
                </c:pt>
                <c:pt idx="444">
                  <c:v>0.34472015763876973</c:v>
                </c:pt>
                <c:pt idx="445">
                  <c:v>0.33881550571642793</c:v>
                </c:pt>
                <c:pt idx="446">
                  <c:v>0.33289747872702724</c:v>
                </c:pt>
                <c:pt idx="447">
                  <c:v>0.32696631029036</c:v>
                </c:pt>
                <c:pt idx="448">
                  <c:v>0.32102223454498818</c:v>
                </c:pt>
                <c:pt idx="449">
                  <c:v>0.31506548613900398</c:v>
                </c:pt>
                <c:pt idx="450">
                  <c:v>0.30909630022076356</c:v>
                </c:pt>
                <c:pt idx="451">
                  <c:v>0.30311491242960587</c:v>
                </c:pt>
                <c:pt idx="452">
                  <c:v>0.29712155888655184</c:v>
                </c:pt>
                <c:pt idx="453">
                  <c:v>0.2911164761849801</c:v>
                </c:pt>
                <c:pt idx="454">
                  <c:v>0.28509990138129093</c:v>
                </c:pt>
                <c:pt idx="455">
                  <c:v>0.27907207198554496</c:v>
                </c:pt>
                <c:pt idx="456">
                  <c:v>0.27303322595208862</c:v>
                </c:pt>
                <c:pt idx="457">
                  <c:v>0.26698360167016211</c:v>
                </c:pt>
                <c:pt idx="458">
                  <c:v>0.26092343795448542</c:v>
                </c:pt>
                <c:pt idx="459">
                  <c:v>0.25485297403583473</c:v>
                </c:pt>
                <c:pt idx="460">
                  <c:v>0.24877244955159505</c:v>
                </c:pt>
                <c:pt idx="461">
                  <c:v>0.24268210453630215</c:v>
                </c:pt>
                <c:pt idx="462">
                  <c:v>0.2365821794121678</c:v>
                </c:pt>
                <c:pt idx="463">
                  <c:v>0.23047291497958605</c:v>
                </c:pt>
                <c:pt idx="464">
                  <c:v>0.22435455240763091</c:v>
                </c:pt>
                <c:pt idx="465">
                  <c:v>0.21822733322453233</c:v>
                </c:pt>
                <c:pt idx="466">
                  <c:v>0.21209149930814533</c:v>
                </c:pt>
                <c:pt idx="467">
                  <c:v>0.20594729287639837</c:v>
                </c:pt>
                <c:pt idx="468">
                  <c:v>0.19979495647773307</c:v>
                </c:pt>
                <c:pt idx="469">
                  <c:v>0.19363473298153061</c:v>
                </c:pt>
                <c:pt idx="470">
                  <c:v>0.18746686556852105</c:v>
                </c:pt>
                <c:pt idx="471">
                  <c:v>0.18129159772118728</c:v>
                </c:pt>
                <c:pt idx="472">
                  <c:v>0.17510917321415001</c:v>
                </c:pt>
                <c:pt idx="473">
                  <c:v>0.16891983610454608</c:v>
                </c:pt>
                <c:pt idx="474">
                  <c:v>0.16272383072239513</c:v>
                </c:pt>
                <c:pt idx="475">
                  <c:v>0.15652140166095155</c:v>
                </c:pt>
                <c:pt idx="476">
                  <c:v>0.15031279376705245</c:v>
                </c:pt>
                <c:pt idx="477">
                  <c:v>0.14409825213144845</c:v>
                </c:pt>
                <c:pt idx="478">
                  <c:v>0.13787802207913205</c:v>
                </c:pt>
                <c:pt idx="479">
                  <c:v>0.13165234915965021</c:v>
                </c:pt>
                <c:pt idx="480">
                  <c:v>0.12542147913741225</c:v>
                </c:pt>
                <c:pt idx="481">
                  <c:v>0.11918565798198945</c:v>
                </c:pt>
                <c:pt idx="482">
                  <c:v>0.11294513185840203</c:v>
                </c:pt>
                <c:pt idx="483">
                  <c:v>0.10670014711740511</c:v>
                </c:pt>
                <c:pt idx="484">
                  <c:v>0.1004509502857607</c:v>
                </c:pt>
                <c:pt idx="485">
                  <c:v>9.4197788056507137E-2</c:v>
                </c:pt>
                <c:pt idx="486">
                  <c:v>8.7940907279221936E-2</c:v>
                </c:pt>
                <c:pt idx="487">
                  <c:v>8.168055495027407E-2</c:v>
                </c:pt>
                <c:pt idx="488">
                  <c:v>7.541697820307719E-2</c:v>
                </c:pt>
                <c:pt idx="489">
                  <c:v>6.9150424298330529E-2</c:v>
                </c:pt>
                <c:pt idx="490">
                  <c:v>6.2881140614259562E-2</c:v>
                </c:pt>
                <c:pt idx="491">
                  <c:v>5.6609374636851659E-2</c:v>
                </c:pt>
                <c:pt idx="492">
                  <c:v>5.0335373950083404E-2</c:v>
                </c:pt>
                <c:pt idx="493">
                  <c:v>4.405938622615041E-2</c:v>
                </c:pt>
                <c:pt idx="494">
                  <c:v>3.7781659215686714E-2</c:v>
                </c:pt>
                <c:pt idx="495">
                  <c:v>3.1502440737988149E-2</c:v>
                </c:pt>
                <c:pt idx="496">
                  <c:v>2.5221978671226306E-2</c:v>
                </c:pt>
                <c:pt idx="497">
                  <c:v>1.894052094266465E-2</c:v>
                </c:pt>
                <c:pt idx="498">
                  <c:v>1.2658315518872672E-2</c:v>
                </c:pt>
                <c:pt idx="499">
                  <c:v>6.3756103959340905E-3</c:v>
                </c:pt>
                <c:pt idx="500">
                  <c:v>9.2653589660490244E-5</c:v>
                </c:pt>
                <c:pt idx="501">
                  <c:v>-6.1903068742024288E-3</c:v>
                </c:pt>
                <c:pt idx="502">
                  <c:v>-1.2473022969764583E-2</c:v>
                </c:pt>
                <c:pt idx="503">
                  <c:v>-1.8755246680781226E-2</c:v>
                </c:pt>
                <c:pt idx="504">
                  <c:v>-2.5036730010446744E-2</c:v>
                </c:pt>
                <c:pt idx="505">
                  <c:v>-3.131722499118101E-2</c:v>
                </c:pt>
                <c:pt idx="506">
                  <c:v>-3.7596483694421694E-2</c:v>
                </c:pt>
                <c:pt idx="507">
                  <c:v>-4.3874258240407929E-2</c:v>
                </c:pt>
                <c:pt idx="508">
                  <c:v>-5.0150300807968708E-2</c:v>
                </c:pt>
                <c:pt idx="509">
                  <c:v>-5.6424363644304545E-2</c:v>
                </c:pt>
                <c:pt idx="510">
                  <c:v>-6.2696199074766409E-2</c:v>
                </c:pt>
                <c:pt idx="511">
                  <c:v>-6.8965559512635999E-2</c:v>
                </c:pt>
                <c:pt idx="512">
                  <c:v>-7.5232197468895992E-2</c:v>
                </c:pt>
                <c:pt idx="513">
                  <c:v>-8.1495865562002945E-2</c:v>
                </c:pt>
                <c:pt idx="514">
                  <c:v>-8.7756316527651604E-2</c:v>
                </c:pt>
                <c:pt idx="515">
                  <c:v>-9.4013303228534573E-2</c:v>
                </c:pt>
                <c:pt idx="516">
                  <c:v>-0.10026657866410144</c:v>
                </c:pt>
                <c:pt idx="517">
                  <c:v>-0.10651589598030574</c:v>
                </c:pt>
                <c:pt idx="518">
                  <c:v>-0.11276100847935291</c:v>
                </c:pt>
                <c:pt idx="519">
                  <c:v>-0.11900166962943759</c:v>
                </c:pt>
                <c:pt idx="520">
                  <c:v>-0.12523763307447433</c:v>
                </c:pt>
                <c:pt idx="521">
                  <c:v>-0.13146865264382587</c:v>
                </c:pt>
                <c:pt idx="522">
                  <c:v>-0.13769448236201748</c:v>
                </c:pt>
                <c:pt idx="523">
                  <c:v>-0.14391487645845041</c:v>
                </c:pt>
                <c:pt idx="524">
                  <c:v>-0.15012958937710069</c:v>
                </c:pt>
                <c:pt idx="525">
                  <c:v>-0.15633837578621551</c:v>
                </c:pt>
                <c:pt idx="526">
                  <c:v>-0.16254099058799673</c:v>
                </c:pt>
                <c:pt idx="527">
                  <c:v>-0.16873718892827502</c:v>
                </c:pt>
                <c:pt idx="528">
                  <c:v>-0.17492672620617877</c:v>
                </c:pt>
                <c:pt idx="529">
                  <c:v>-0.18110935808378648</c:v>
                </c:pt>
                <c:pt idx="530">
                  <c:v>-0.18728484049577515</c:v>
                </c:pt>
                <c:pt idx="531">
                  <c:v>-0.19345292965905395</c:v>
                </c:pt>
                <c:pt idx="532">
                  <c:v>-0.19961338208238621</c:v>
                </c:pt>
                <c:pt idx="533">
                  <c:v>-0.20576595457600469</c:v>
                </c:pt>
                <c:pt idx="534">
                  <c:v>-0.21191040426120816</c:v>
                </c:pt>
                <c:pt idx="535">
                  <c:v>-0.21804648857995282</c:v>
                </c:pt>
                <c:pt idx="536">
                  <c:v>-0.22417396530442393</c:v>
                </c:pt>
                <c:pt idx="537">
                  <c:v>-0.2302925925466012</c:v>
                </c:pt>
                <c:pt idx="538">
                  <c:v>-0.23640212876780606</c:v>
                </c:pt>
                <c:pt idx="539">
                  <c:v>-0.24250233278823538</c:v>
                </c:pt>
                <c:pt idx="540">
                  <c:v>-0.24859296379648546</c:v>
                </c:pt>
                <c:pt idx="541">
                  <c:v>-0.25467378135905461</c:v>
                </c:pt>
                <c:pt idx="542">
                  <c:v>-0.2607445454298376</c:v>
                </c:pt>
                <c:pt idx="543">
                  <c:v>-0.26680501635960052</c:v>
                </c:pt>
                <c:pt idx="544">
                  <c:v>-0.27285495490543976</c:v>
                </c:pt>
                <c:pt idx="545">
                  <c:v>-0.2788941222402293</c:v>
                </c:pt>
                <c:pt idx="546">
                  <c:v>-0.28492227996204544</c:v>
                </c:pt>
                <c:pt idx="547">
                  <c:v>-0.2909391901035806</c:v>
                </c:pt>
                <c:pt idx="548">
                  <c:v>-0.29694461514153647</c:v>
                </c:pt>
                <c:pt idx="549">
                  <c:v>-0.30293831800599869</c:v>
                </c:pt>
                <c:pt idx="550">
                  <c:v>-0.30892006208979877</c:v>
                </c:pt>
                <c:pt idx="551">
                  <c:v>-0.31488961125785087</c:v>
                </c:pt>
                <c:pt idx="552">
                  <c:v>-0.32084672985647678</c:v>
                </c:pt>
                <c:pt idx="553">
                  <c:v>-0.32679118272270535</c:v>
                </c:pt>
                <c:pt idx="554">
                  <c:v>-0.33272273519355849</c:v>
                </c:pt>
                <c:pt idx="555">
                  <c:v>-0.33864115311531373</c:v>
                </c:pt>
                <c:pt idx="556">
                  <c:v>-0.34454620285274612</c:v>
                </c:pt>
                <c:pt idx="557">
                  <c:v>-0.35043765129835441</c:v>
                </c:pt>
                <c:pt idx="558">
                  <c:v>-0.35631526588155971</c:v>
                </c:pt>
                <c:pt idx="559">
                  <c:v>-0.36217881457788925</c:v>
                </c:pt>
                <c:pt idx="560">
                  <c:v>-0.36802806591813481</c:v>
                </c:pt>
                <c:pt idx="561">
                  <c:v>-0.37386278899748854</c:v>
                </c:pt>
                <c:pt idx="562">
                  <c:v>-0.37968275348466152</c:v>
                </c:pt>
                <c:pt idx="563">
                  <c:v>-0.38548772963097261</c:v>
                </c:pt>
                <c:pt idx="564">
                  <c:v>-0.39127748827942149</c:v>
                </c:pt>
                <c:pt idx="565">
                  <c:v>-0.39705180087373154</c:v>
                </c:pt>
                <c:pt idx="566">
                  <c:v>-0.4028104394673751</c:v>
                </c:pt>
                <c:pt idx="567">
                  <c:v>-0.40855317673257086</c:v>
                </c:pt>
                <c:pt idx="568">
                  <c:v>-0.41427978596925635</c:v>
                </c:pt>
                <c:pt idx="569">
                  <c:v>-0.41999004111404015</c:v>
                </c:pt>
                <c:pt idx="570">
                  <c:v>-0.4256837167491227</c:v>
                </c:pt>
                <c:pt idx="571">
                  <c:v>-0.43136058811119771</c:v>
                </c:pt>
                <c:pt idx="572">
                  <c:v>-0.43702043110032368</c:v>
                </c:pt>
                <c:pt idx="573">
                  <c:v>-0.44266302228876919</c:v>
                </c:pt>
                <c:pt idx="574">
                  <c:v>-0.44828813892983588</c:v>
                </c:pt>
                <c:pt idx="575">
                  <c:v>-0.45389555896664835</c:v>
                </c:pt>
                <c:pt idx="576">
                  <c:v>-0.45948506104092274</c:v>
                </c:pt>
                <c:pt idx="577">
                  <c:v>-0.46505642450170392</c:v>
                </c:pt>
                <c:pt idx="578">
                  <c:v>-0.4706094294140748</c:v>
                </c:pt>
                <c:pt idx="579">
                  <c:v>-0.47614385656784119</c:v>
                </c:pt>
                <c:pt idx="580">
                  <c:v>-0.48165948748618215</c:v>
                </c:pt>
                <c:pt idx="581">
                  <c:v>-0.48715610443427765</c:v>
                </c:pt>
                <c:pt idx="582">
                  <c:v>-0.49263349042790094</c:v>
                </c:pt>
                <c:pt idx="583">
                  <c:v>-0.49809142924198668</c:v>
                </c:pt>
                <c:pt idx="584">
                  <c:v>-0.50352970541916575</c:v>
                </c:pt>
                <c:pt idx="585">
                  <c:v>-0.5089481042782692</c:v>
                </c:pt>
                <c:pt idx="586">
                  <c:v>-0.51434641192280584</c:v>
                </c:pt>
                <c:pt idx="587">
                  <c:v>-0.51972441524940294</c:v>
                </c:pt>
                <c:pt idx="588">
                  <c:v>-0.52508190195622129</c:v>
                </c:pt>
                <c:pt idx="589">
                  <c:v>-0.53041866055133491</c:v>
                </c:pt>
                <c:pt idx="590">
                  <c:v>-0.53573448036107896</c:v>
                </c:pt>
                <c:pt idx="591">
                  <c:v>-0.5410291515383685</c:v>
                </c:pt>
                <c:pt idx="592">
                  <c:v>-0.54630246507097979</c:v>
                </c:pt>
                <c:pt idx="593">
                  <c:v>-0.55155421278980399</c:v>
                </c:pt>
                <c:pt idx="594">
                  <c:v>-0.55678418737706203</c:v>
                </c:pt>
                <c:pt idx="595">
                  <c:v>-0.56199218237449133</c:v>
                </c:pt>
                <c:pt idx="596">
                  <c:v>-0.56717799219149434</c:v>
                </c:pt>
                <c:pt idx="597">
                  <c:v>-0.57234141211325396</c:v>
                </c:pt>
                <c:pt idx="598">
                  <c:v>-0.57748223830881718</c:v>
                </c:pt>
                <c:pt idx="599">
                  <c:v>-0.58260026783913843</c:v>
                </c:pt>
                <c:pt idx="600">
                  <c:v>-0.5876952986650934</c:v>
                </c:pt>
                <c:pt idx="601">
                  <c:v>-0.59276712965545375</c:v>
                </c:pt>
                <c:pt idx="602">
                  <c:v>-0.59781556059482588</c:v>
                </c:pt>
                <c:pt idx="603">
                  <c:v>-0.60284039219155705</c:v>
                </c:pt>
                <c:pt idx="604">
                  <c:v>-0.60784142608559977</c:v>
                </c:pt>
                <c:pt idx="605">
                  <c:v>-0.61281846485634517</c:v>
                </c:pt>
                <c:pt idx="606">
                  <c:v>-0.61777131203041324</c:v>
                </c:pt>
                <c:pt idx="607">
                  <c:v>-0.62269977208941174</c:v>
                </c:pt>
                <c:pt idx="608">
                  <c:v>-0.62760365047765321</c:v>
                </c:pt>
                <c:pt idx="609">
                  <c:v>-0.63248275360983397</c:v>
                </c:pt>
                <c:pt idx="610">
                  <c:v>-0.63733688887867901</c:v>
                </c:pt>
                <c:pt idx="611">
                  <c:v>-0.64216586466254189</c:v>
                </c:pt>
                <c:pt idx="612">
                  <c:v>-0.64696949033297246</c:v>
                </c:pt>
                <c:pt idx="613">
                  <c:v>-0.65174757626224034</c:v>
                </c:pt>
                <c:pt idx="614">
                  <c:v>-0.65649993383081973</c:v>
                </c:pt>
                <c:pt idx="615">
                  <c:v>-0.66122637543483842</c:v>
                </c:pt>
                <c:pt idx="616">
                  <c:v>-0.66592671449348007</c:v>
                </c:pt>
                <c:pt idx="617">
                  <c:v>-0.67060076545635217</c:v>
                </c:pt>
                <c:pt idx="618">
                  <c:v>-0.67524834381081056</c:v>
                </c:pt>
                <c:pt idx="619">
                  <c:v>-0.67986926608924114</c:v>
                </c:pt>
                <c:pt idx="620">
                  <c:v>-0.68446334987630553</c:v>
                </c:pt>
                <c:pt idx="621">
                  <c:v>-0.68903041381613939</c:v>
                </c:pt>
                <c:pt idx="622">
                  <c:v>-0.69357027761951384</c:v>
                </c:pt>
                <c:pt idx="623">
                  <c:v>-0.69808276207095021</c:v>
                </c:pt>
                <c:pt idx="624">
                  <c:v>-0.70256768903579703</c:v>
                </c:pt>
                <c:pt idx="625">
                  <c:v>-0.70702488146726106</c:v>
                </c:pt>
                <c:pt idx="626">
                  <c:v>-0.71145416341339529</c:v>
                </c:pt>
                <c:pt idx="627">
                  <c:v>-0.71585536002404726</c:v>
                </c:pt>
                <c:pt idx="628">
                  <c:v>-0.72022829755775886</c:v>
                </c:pt>
                <c:pt idx="629">
                  <c:v>-0.72457280338862695</c:v>
                </c:pt>
                <c:pt idx="630">
                  <c:v>-0.72888870601311717</c:v>
                </c:pt>
                <c:pt idx="631">
                  <c:v>-0.73317583505683337</c:v>
                </c:pt>
                <c:pt idx="632">
                  <c:v>-0.73743402128124513</c:v>
                </c:pt>
                <c:pt idx="633">
                  <c:v>-0.74166309659036656</c:v>
                </c:pt>
                <c:pt idx="634">
                  <c:v>-0.74586289403739403</c:v>
                </c:pt>
                <c:pt idx="635">
                  <c:v>-0.75003324783129455</c:v>
                </c:pt>
                <c:pt idx="636">
                  <c:v>-0.75417399334335256</c:v>
                </c:pt>
                <c:pt idx="637">
                  <c:v>-0.75828496711366766</c:v>
                </c:pt>
                <c:pt idx="638">
                  <c:v>-0.76236600685760669</c:v>
                </c:pt>
                <c:pt idx="639">
                  <c:v>-0.76641695147221178</c:v>
                </c:pt>
                <c:pt idx="640">
                  <c:v>-0.77043764104255896</c:v>
                </c:pt>
                <c:pt idx="641">
                  <c:v>-0.77442791684807144</c:v>
                </c:pt>
                <c:pt idx="642">
                  <c:v>-0.77838762136878359</c:v>
                </c:pt>
                <c:pt idx="643">
                  <c:v>-0.78231659829156208</c:v>
                </c:pt>
                <c:pt idx="644">
                  <c:v>-0.78621469251627452</c:v>
                </c:pt>
                <c:pt idx="645">
                  <c:v>-0.79008175016191295</c:v>
                </c:pt>
                <c:pt idx="646">
                  <c:v>-0.79391761857266685</c:v>
                </c:pt>
                <c:pt idx="647">
                  <c:v>-0.797722146323952</c:v>
                </c:pt>
                <c:pt idx="648">
                  <c:v>-0.80149518322838642</c:v>
                </c:pt>
                <c:pt idx="649">
                  <c:v>-0.80523658034171952</c:v>
                </c:pt>
                <c:pt idx="650">
                  <c:v>-0.80894618996871215</c:v>
                </c:pt>
                <c:pt idx="651">
                  <c:v>-0.81262386566896527</c:v>
                </c:pt>
                <c:pt idx="652">
                  <c:v>-0.81626946226270369</c:v>
                </c:pt>
                <c:pt idx="653">
                  <c:v>-0.81988283583650534</c:v>
                </c:pt>
                <c:pt idx="654">
                  <c:v>-0.82346384374898263</c:v>
                </c:pt>
                <c:pt idx="655">
                  <c:v>-0.82701234463641404</c:v>
                </c:pt>
                <c:pt idx="656">
                  <c:v>-0.83052819841832248</c:v>
                </c:pt>
                <c:pt idx="657">
                  <c:v>-0.83401126630300837</c:v>
                </c:pt>
                <c:pt idx="658">
                  <c:v>-0.83746141079302605</c:v>
                </c:pt>
                <c:pt idx="659">
                  <c:v>-0.84087849569061268</c:v>
                </c:pt>
                <c:pt idx="660">
                  <c:v>-0.84426238610306503</c:v>
                </c:pt>
                <c:pt idx="661">
                  <c:v>-0.84761294844806245</c:v>
                </c:pt>
                <c:pt idx="662">
                  <c:v>-0.85093005045894321</c:v>
                </c:pt>
                <c:pt idx="663">
                  <c:v>-0.85421356118992375</c:v>
                </c:pt>
                <c:pt idx="664">
                  <c:v>-0.8574633510212688</c:v>
                </c:pt>
                <c:pt idx="665">
                  <c:v>-0.86067929166440826</c:v>
                </c:pt>
                <c:pt idx="666">
                  <c:v>-0.8638612561669996</c:v>
                </c:pt>
                <c:pt idx="667">
                  <c:v>-0.86700911891794274</c:v>
                </c:pt>
                <c:pt idx="668">
                  <c:v>-0.87012275565233632</c:v>
                </c:pt>
                <c:pt idx="669">
                  <c:v>-0.8732020434563843</c:v>
                </c:pt>
                <c:pt idx="670">
                  <c:v>-0.87624686077224634</c:v>
                </c:pt>
                <c:pt idx="671">
                  <c:v>-0.87925708740283881</c:v>
                </c:pt>
                <c:pt idx="672">
                  <c:v>-0.88223260451657826</c:v>
                </c:pt>
                <c:pt idx="673">
                  <c:v>-0.88517329465207284</c:v>
                </c:pt>
                <c:pt idx="674">
                  <c:v>-0.8880790417227592</c:v>
                </c:pt>
                <c:pt idx="675">
                  <c:v>-0.89094973102148389</c:v>
                </c:pt>
                <c:pt idx="676">
                  <c:v>-0.893785249225034</c:v>
                </c:pt>
                <c:pt idx="677">
                  <c:v>-0.89658548439860863</c:v>
                </c:pt>
                <c:pt idx="678">
                  <c:v>-0.89935032600023868</c:v>
                </c:pt>
                <c:pt idx="679">
                  <c:v>-0.90207966488515023</c:v>
                </c:pt>
                <c:pt idx="680">
                  <c:v>-0.90477339331007245</c:v>
                </c:pt>
                <c:pt idx="681">
                  <c:v>-0.9074314049374923</c:v>
                </c:pt>
                <c:pt idx="682">
                  <c:v>-0.9100535948398516</c:v>
                </c:pt>
                <c:pt idx="683">
                  <c:v>-0.91263985950368864</c:v>
                </c:pt>
                <c:pt idx="684">
                  <c:v>-0.91519009683372587</c:v>
                </c:pt>
                <c:pt idx="685">
                  <c:v>-0.91770420615689774</c:v>
                </c:pt>
                <c:pt idx="686">
                  <c:v>-0.92018208822632785</c:v>
                </c:pt>
                <c:pt idx="687">
                  <c:v>-0.92262364522524476</c:v>
                </c:pt>
                <c:pt idx="688">
                  <c:v>-0.92502878077084416</c:v>
                </c:pt>
                <c:pt idx="689">
                  <c:v>-0.927397399918094</c:v>
                </c:pt>
                <c:pt idx="690">
                  <c:v>-0.92972940916348079</c:v>
                </c:pt>
                <c:pt idx="691">
                  <c:v>-0.93202471644870333</c:v>
                </c:pt>
                <c:pt idx="692">
                  <c:v>-0.93428323116430489</c:v>
                </c:pt>
                <c:pt idx="693">
                  <c:v>-0.93650486415325085</c:v>
                </c:pt>
                <c:pt idx="694">
                  <c:v>-0.93868952771444858</c:v>
                </c:pt>
                <c:pt idx="695">
                  <c:v>-0.94083713560620785</c:v>
                </c:pt>
                <c:pt idx="696">
                  <c:v>-0.94294760304964764</c:v>
                </c:pt>
                <c:pt idx="697">
                  <c:v>-0.94502084673204134</c:v>
                </c:pt>
                <c:pt idx="698">
                  <c:v>-0.94705678481010647</c:v>
                </c:pt>
                <c:pt idx="699">
                  <c:v>-0.94905533691323396</c:v>
                </c:pt>
                <c:pt idx="700">
                  <c:v>-0.9510164241466631</c:v>
                </c:pt>
                <c:pt idx="701">
                  <c:v>-0.95293996909459411</c:v>
                </c:pt>
                <c:pt idx="702">
                  <c:v>-0.95482589582324562</c:v>
                </c:pt>
                <c:pt idx="703">
                  <c:v>-0.95667412988385103</c:v>
                </c:pt>
                <c:pt idx="704">
                  <c:v>-0.95848459831559785</c:v>
                </c:pt>
                <c:pt idx="705">
                  <c:v>-0.96025722964850835</c:v>
                </c:pt>
                <c:pt idx="706">
                  <c:v>-0.96199195390626058</c:v>
                </c:pt>
                <c:pt idx="707">
                  <c:v>-0.96368870260895045</c:v>
                </c:pt>
                <c:pt idx="708">
                  <c:v>-0.96534740877579595</c:v>
                </c:pt>
                <c:pt idx="709">
                  <c:v>-0.96696800692777973</c:v>
                </c:pt>
                <c:pt idx="710">
                  <c:v>-0.96855043309023547</c:v>
                </c:pt>
                <c:pt idx="711">
                  <c:v>-0.97009462479537267</c:v>
                </c:pt>
                <c:pt idx="712">
                  <c:v>-0.97160052108474271</c:v>
                </c:pt>
                <c:pt idx="713">
                  <c:v>-0.97306806251164546</c:v>
                </c:pt>
                <c:pt idx="714">
                  <c:v>-0.97449719114347499</c:v>
                </c:pt>
                <c:pt idx="715">
                  <c:v>-0.97588785056400817</c:v>
                </c:pt>
                <c:pt idx="716">
                  <c:v>-0.97723998587563043</c:v>
                </c:pt>
                <c:pt idx="717">
                  <c:v>-0.9785535437015036</c:v>
                </c:pt>
                <c:pt idx="718">
                  <c:v>-0.97982847218767266</c:v>
                </c:pt>
                <c:pt idx="719">
                  <c:v>-0.98106472100511244</c:v>
                </c:pt>
                <c:pt idx="720">
                  <c:v>-0.98226224135171547</c:v>
                </c:pt>
                <c:pt idx="721">
                  <c:v>-0.98342098595421734</c:v>
                </c:pt>
                <c:pt idx="722">
                  <c:v>-0.98454090907006342</c:v>
                </c:pt>
                <c:pt idx="723">
                  <c:v>-0.98562196648921485</c:v>
                </c:pt>
                <c:pt idx="724">
                  <c:v>-0.98666411553589273</c:v>
                </c:pt>
                <c:pt idx="725">
                  <c:v>-0.98766731507026417</c:v>
                </c:pt>
                <c:pt idx="726">
                  <c:v>-0.98863152549006517</c:v>
                </c:pt>
                <c:pt idx="727">
                  <c:v>-0.98955670873216472</c:v>
                </c:pt>
                <c:pt idx="728">
                  <c:v>-0.99044282827406682</c:v>
                </c:pt>
                <c:pt idx="729">
                  <c:v>-0.99128984913535279</c:v>
                </c:pt>
                <c:pt idx="730">
                  <c:v>-0.99209773787906164</c:v>
                </c:pt>
                <c:pt idx="731">
                  <c:v>-0.99286646261301037</c:v>
                </c:pt>
                <c:pt idx="732">
                  <c:v>-0.99359599299105283</c:v>
                </c:pt>
                <c:pt idx="733">
                  <c:v>-0.99428630021427755</c:v>
                </c:pt>
                <c:pt idx="734">
                  <c:v>-0.99493735703214481</c:v>
                </c:pt>
                <c:pt idx="735">
                  <c:v>-0.99554913774356235</c:v>
                </c:pt>
                <c:pt idx="736">
                  <c:v>-0.99612161819789957</c:v>
                </c:pt>
                <c:pt idx="737">
                  <c:v>-0.99665477579594186</c:v>
                </c:pt>
                <c:pt idx="738">
                  <c:v>-0.99714858949078133</c:v>
                </c:pt>
                <c:pt idx="739">
                  <c:v>-0.99760303978864884</c:v>
                </c:pt>
                <c:pt idx="740">
                  <c:v>-0.99801810874968289</c:v>
                </c:pt>
                <c:pt idx="741">
                  <c:v>-0.99839377998863832</c:v>
                </c:pt>
                <c:pt idx="742">
                  <c:v>-0.99873003867553267</c:v>
                </c:pt>
                <c:pt idx="743">
                  <c:v>-0.9990268715362316</c:v>
                </c:pt>
                <c:pt idx="744">
                  <c:v>-0.99928426685297334</c:v>
                </c:pt>
                <c:pt idx="745">
                  <c:v>-0.99950221446483078</c:v>
                </c:pt>
                <c:pt idx="746">
                  <c:v>-0.99968070576811296</c:v>
                </c:pt>
                <c:pt idx="747">
                  <c:v>-0.99981973371670452</c:v>
                </c:pt>
                <c:pt idx="748">
                  <c:v>-0.99991929282234382</c:v>
                </c:pt>
                <c:pt idx="749">
                  <c:v>-0.99997937915483959</c:v>
                </c:pt>
                <c:pt idx="750">
                  <c:v>-0.99999999034222631</c:v>
                </c:pt>
                <c:pt idx="751">
                  <c:v>-0.99998112557085761</c:v>
                </c:pt>
                <c:pt idx="752">
                  <c:v>-0.99992278558543846</c:v>
                </c:pt>
                <c:pt idx="753">
                  <c:v>-0.99982497268899562</c:v>
                </c:pt>
                <c:pt idx="754">
                  <c:v>-0.99968769074278707</c:v>
                </c:pt>
                <c:pt idx="755">
                  <c:v>-0.99951094516614925</c:v>
                </c:pt>
                <c:pt idx="756">
                  <c:v>-0.9992947429362834</c:v>
                </c:pt>
                <c:pt idx="757">
                  <c:v>-0.99903909258797985</c:v>
                </c:pt>
                <c:pt idx="758">
                  <c:v>-0.99874400421328136</c:v>
                </c:pt>
                <c:pt idx="759">
                  <c:v>-0.99840948946108443</c:v>
                </c:pt>
                <c:pt idx="760">
                  <c:v>-0.99803556153667994</c:v>
                </c:pt>
                <c:pt idx="761">
                  <c:v>-0.99762223520123117</c:v>
                </c:pt>
                <c:pt idx="762">
                  <c:v>-0.99716952677119175</c:v>
                </c:pt>
                <c:pt idx="763">
                  <c:v>-0.99667745411766118</c:v>
                </c:pt>
                <c:pt idx="764">
                  <c:v>-0.99614603666567947</c:v>
                </c:pt>
                <c:pt idx="765">
                  <c:v>-0.99557529539346001</c:v>
                </c:pt>
                <c:pt idx="766">
                  <c:v>-0.99496525283156212</c:v>
                </c:pt>
                <c:pt idx="767">
                  <c:v>-0.99431593306200106</c:v>
                </c:pt>
                <c:pt idx="768">
                  <c:v>-0.99362736171729737</c:v>
                </c:pt>
                <c:pt idx="769">
                  <c:v>-0.9928995659794656</c:v>
                </c:pt>
                <c:pt idx="770">
                  <c:v>-0.99213257457894022</c:v>
                </c:pt>
                <c:pt idx="771">
                  <c:v>-0.99132641779344255</c:v>
                </c:pt>
                <c:pt idx="772">
                  <c:v>-0.99048112744678496</c:v>
                </c:pt>
                <c:pt idx="773">
                  <c:v>-0.98959673690761474</c:v>
                </c:pt>
                <c:pt idx="774">
                  <c:v>-0.98867328108809638</c:v>
                </c:pt>
                <c:pt idx="775">
                  <c:v>-0.98771079644253434</c:v>
                </c:pt>
                <c:pt idx="776">
                  <c:v>-0.98670932096593289</c:v>
                </c:pt>
                <c:pt idx="777">
                  <c:v>-0.98566889419249737</c:v>
                </c:pt>
                <c:pt idx="778">
                  <c:v>-0.98458955719407226</c:v>
                </c:pt>
                <c:pt idx="779">
                  <c:v>-0.98347135257852103</c:v>
                </c:pt>
                <c:pt idx="780">
                  <c:v>-0.98231432448804334</c:v>
                </c:pt>
                <c:pt idx="781">
                  <c:v>-0.98111851859743249</c:v>
                </c:pt>
                <c:pt idx="782">
                  <c:v>-0.97988398211227346</c:v>
                </c:pt>
                <c:pt idx="783">
                  <c:v>-0.97861076376707778</c:v>
                </c:pt>
                <c:pt idx="784">
                  <c:v>-0.97729891382336098</c:v>
                </c:pt>
                <c:pt idx="785">
                  <c:v>-0.97594848406765755</c:v>
                </c:pt>
                <c:pt idx="786">
                  <c:v>-0.97455952780947763</c:v>
                </c:pt>
                <c:pt idx="787">
                  <c:v>-0.97313209987920168</c:v>
                </c:pt>
                <c:pt idx="788">
                  <c:v>-0.97166625662591632</c:v>
                </c:pt>
                <c:pt idx="789">
                  <c:v>-0.97016205591518989</c:v>
                </c:pt>
                <c:pt idx="790">
                  <c:v>-0.96861955712678793</c:v>
                </c:pt>
                <c:pt idx="791">
                  <c:v>-0.96703882115232997</c:v>
                </c:pt>
                <c:pt idx="792">
                  <c:v>-0.96541991039288466</c:v>
                </c:pt>
                <c:pt idx="793">
                  <c:v>-0.96376288875650695</c:v>
                </c:pt>
                <c:pt idx="794">
                  <c:v>-0.96206782165571514</c:v>
                </c:pt>
                <c:pt idx="795">
                  <c:v>-0.96033477600490869</c:v>
                </c:pt>
                <c:pt idx="796">
                  <c:v>-0.95856382021772746</c:v>
                </c:pt>
                <c:pt idx="797">
                  <c:v>-0.95675502420434921</c:v>
                </c:pt>
                <c:pt idx="798">
                  <c:v>-0.95490845936873181</c:v>
                </c:pt>
                <c:pt idx="799">
                  <c:v>-0.95302419860579302</c:v>
                </c:pt>
                <c:pt idx="800">
                  <c:v>-0.95110231629853348</c:v>
                </c:pt>
                <c:pt idx="801">
                  <c:v>-0.94914288831510119</c:v>
                </c:pt>
                <c:pt idx="802">
                  <c:v>-0.94714599200579486</c:v>
                </c:pt>
                <c:pt idx="803">
                  <c:v>-0.94511170620001161</c:v>
                </c:pt>
                <c:pt idx="804">
                  <c:v>-0.94304011120313491</c:v>
                </c:pt>
                <c:pt idx="805">
                  <c:v>-0.94093128879336363</c:v>
                </c:pt>
                <c:pt idx="806">
                  <c:v>-0.93878532221848587</c:v>
                </c:pt>
                <c:pt idx="807">
                  <c:v>-0.93660229619259006</c:v>
                </c:pt>
                <c:pt idx="808">
                  <c:v>-0.93438229689272245</c:v>
                </c:pt>
                <c:pt idx="809">
                  <c:v>-0.9321254119554846</c:v>
                </c:pt>
                <c:pt idx="810">
                  <c:v>-0.92983173047357381</c:v>
                </c:pt>
                <c:pt idx="811">
                  <c:v>-0.92750134299226716</c:v>
                </c:pt>
                <c:pt idx="812">
                  <c:v>-0.92513434150584539</c:v>
                </c:pt>
                <c:pt idx="813">
                  <c:v>-0.92273081945396229</c:v>
                </c:pt>
                <c:pt idx="814">
                  <c:v>-0.92029087171795587</c:v>
                </c:pt>
                <c:pt idx="815">
                  <c:v>-0.91781459461710402</c:v>
                </c:pt>
                <c:pt idx="816">
                  <c:v>-0.91530208590481998</c:v>
                </c:pt>
                <c:pt idx="817">
                  <c:v>-0.91275344476479503</c:v>
                </c:pt>
                <c:pt idx="818">
                  <c:v>-0.91016877180708267</c:v>
                </c:pt>
                <c:pt idx="819">
                  <c:v>-0.9075481690641265</c:v>
                </c:pt>
                <c:pt idx="820">
                  <c:v>-0.90489173998673422</c:v>
                </c:pt>
                <c:pt idx="821">
                  <c:v>-0.90219958943999112</c:v>
                </c:pt>
                <c:pt idx="822">
                  <c:v>-0.89947182369912204</c:v>
                </c:pt>
                <c:pt idx="823">
                  <c:v>-0.89670855044529607</c:v>
                </c:pt>
                <c:pt idx="824">
                  <c:v>-0.89390987876137473</c:v>
                </c:pt>
                <c:pt idx="825">
                  <c:v>-0.89107591912760797</c:v>
                </c:pt>
                <c:pt idx="826">
                  <c:v>-0.88820678341727</c:v>
                </c:pt>
                <c:pt idx="827">
                  <c:v>-0.88530258489224489</c:v>
                </c:pt>
                <c:pt idx="828">
                  <c:v>-0.88236343819855501</c:v>
                </c:pt>
                <c:pt idx="829">
                  <c:v>-0.87938945936183466</c:v>
                </c:pt>
                <c:pt idx="830">
                  <c:v>-0.87638076578275159</c:v>
                </c:pt>
                <c:pt idx="831">
                  <c:v>-0.87333747623237046</c:v>
                </c:pt>
                <c:pt idx="832">
                  <c:v>-0.8702597108474649</c:v>
                </c:pt>
                <c:pt idx="833">
                  <c:v>-0.86714759112577566</c:v>
                </c:pt>
                <c:pt idx="834">
                  <c:v>-0.86400123992121325</c:v>
                </c:pt>
                <c:pt idx="835">
                  <c:v>-0.86082078143901009</c:v>
                </c:pt>
                <c:pt idx="836">
                  <c:v>-0.85760634123081469</c:v>
                </c:pt>
                <c:pt idx="837">
                  <c:v>-0.85435804618973765</c:v>
                </c:pt>
                <c:pt idx="838">
                  <c:v>-0.85107602454534104</c:v>
                </c:pt>
                <c:pt idx="839">
                  <c:v>-0.8477604058585767</c:v>
                </c:pt>
                <c:pt idx="840">
                  <c:v>-0.84441132101667349</c:v>
                </c:pt>
                <c:pt idx="841">
                  <c:v>-0.84102890222796733</c:v>
                </c:pt>
                <c:pt idx="842">
                  <c:v>-0.83761328301668403</c:v>
                </c:pt>
                <c:pt idx="843">
                  <c:v>-0.83416459821766742</c:v>
                </c:pt>
                <c:pt idx="844">
                  <c:v>-0.83068298397105877</c:v>
                </c:pt>
                <c:pt idx="845">
                  <c:v>-0.82716857771691943</c:v>
                </c:pt>
                <c:pt idx="846">
                  <c:v>-0.82362151818980689</c:v>
                </c:pt>
                <c:pt idx="847">
                  <c:v>-0.82004194541329822</c:v>
                </c:pt>
                <c:pt idx="848">
                  <c:v>-0.81643000069446148</c:v>
                </c:pt>
                <c:pt idx="849">
                  <c:v>-0.81278582661827992</c:v>
                </c:pt>
                <c:pt idx="850">
                  <c:v>-0.80910956704201986</c:v>
                </c:pt>
                <c:pt idx="851">
                  <c:v>-0.80540136708955412</c:v>
                </c:pt>
                <c:pt idx="852">
                  <c:v>-0.80166137314563257</c:v>
                </c:pt>
                <c:pt idx="853">
                  <c:v>-0.79788973285010267</c:v>
                </c:pt>
                <c:pt idx="854">
                  <c:v>-0.79408659509208368</c:v>
                </c:pt>
                <c:pt idx="855">
                  <c:v>-0.79025211000408591</c:v>
                </c:pt>
                <c:pt idx="856">
                  <c:v>-0.78638642895608579</c:v>
                </c:pt>
                <c:pt idx="857">
                  <c:v>-0.78248970454955069</c:v>
                </c:pt>
                <c:pt idx="858">
                  <c:v>-0.77856209061141324</c:v>
                </c:pt>
                <c:pt idx="859">
                  <c:v>-0.7746037421880021</c:v>
                </c:pt>
                <c:pt idx="860">
                  <c:v>-0.77061481553891709</c:v>
                </c:pt>
                <c:pt idx="861">
                  <c:v>-0.76659546813086377</c:v>
                </c:pt>
                <c:pt idx="862">
                  <c:v>-0.76254585863143609</c:v>
                </c:pt>
                <c:pt idx="863">
                  <c:v>-0.75846614690285274</c:v>
                </c:pt>
                <c:pt idx="864">
                  <c:v>-0.75435649399564819</c:v>
                </c:pt>
                <c:pt idx="865">
                  <c:v>-0.75021706214231221</c:v>
                </c:pt>
                <c:pt idx="866">
                  <c:v>-0.74604801475088744</c:v>
                </c:pt>
                <c:pt idx="867">
                  <c:v>-0.74184951639851826</c:v>
                </c:pt>
                <c:pt idx="868">
                  <c:v>-0.73762173282495358</c:v>
                </c:pt>
                <c:pt idx="869">
                  <c:v>-0.73336483092600624</c:v>
                </c:pt>
                <c:pt idx="870">
                  <c:v>-0.72907897874696093</c:v>
                </c:pt>
                <c:pt idx="871">
                  <c:v>-0.72476434547594315</c:v>
                </c:pt>
                <c:pt idx="872">
                  <c:v>-0.72042110143723903</c:v>
                </c:pt>
                <c:pt idx="873">
                  <c:v>-0.7160494180845739</c:v>
                </c:pt>
                <c:pt idx="874">
                  <c:v>-0.7116494679943407</c:v>
                </c:pt>
                <c:pt idx="875">
                  <c:v>-0.70722142485878925</c:v>
                </c:pt>
                <c:pt idx="876">
                  <c:v>-0.70276546347916946</c:v>
                </c:pt>
                <c:pt idx="877">
                  <c:v>-0.69828175975883011</c:v>
                </c:pt>
                <c:pt idx="878">
                  <c:v>-0.69377049069627716</c:v>
                </c:pt>
                <c:pt idx="879">
                  <c:v>-0.68923183437818325</c:v>
                </c:pt>
                <c:pt idx="880">
                  <c:v>-0.68466596997235973</c:v>
                </c:pt>
                <c:pt idx="881">
                  <c:v>-0.68007307772068337</c:v>
                </c:pt>
                <c:pt idx="882">
                  <c:v>-0.67545333893198023</c:v>
                </c:pt>
                <c:pt idx="883">
                  <c:v>-0.67080693597487129</c:v>
                </c:pt>
                <c:pt idx="884">
                  <c:v>-0.66613405227056921</c:v>
                </c:pt>
                <c:pt idx="885">
                  <c:v>-0.66143487228564013</c:v>
                </c:pt>
                <c:pt idx="886">
                  <c:v>-0.65670958152472103</c:v>
                </c:pt>
                <c:pt idx="887">
                  <c:v>-0.65195836652319639</c:v>
                </c:pt>
                <c:pt idx="888">
                  <c:v>-0.64718141483983671</c:v>
                </c:pt>
                <c:pt idx="889">
                  <c:v>-0.64237891504939082</c:v>
                </c:pt>
                <c:pt idx="890">
                  <c:v>-0.63755105673514412</c:v>
                </c:pt>
                <c:pt idx="891">
                  <c:v>-0.63269803048143414</c:v>
                </c:pt>
                <c:pt idx="892">
                  <c:v>-0.62782002786612634</c:v>
                </c:pt>
                <c:pt idx="893">
                  <c:v>-0.62291724145305405</c:v>
                </c:pt>
                <c:pt idx="894">
                  <c:v>-0.61798986478441253</c:v>
                </c:pt>
                <c:pt idx="895">
                  <c:v>-0.6130380923731219</c:v>
                </c:pt>
                <c:pt idx="896">
                  <c:v>-0.6080621196951469</c:v>
                </c:pt>
                <c:pt idx="897">
                  <c:v>-0.60306214318178286</c:v>
                </c:pt>
                <c:pt idx="898">
                  <c:v>-0.5980383602118976</c:v>
                </c:pt>
                <c:pt idx="899">
                  <c:v>-0.59299096910414251</c:v>
                </c:pt>
                <c:pt idx="900">
                  <c:v>-0.5879201691091227</c:v>
                </c:pt>
                <c:pt idx="901">
                  <c:v>-0.58282616040153068</c:v>
                </c:pt>
                <c:pt idx="902">
                  <c:v>-0.5777091440722476</c:v>
                </c:pt>
                <c:pt idx="903">
                  <c:v>-0.57256932212040024</c:v>
                </c:pt>
                <c:pt idx="904">
                  <c:v>-0.56740689744538986</c:v>
                </c:pt>
                <c:pt idx="905">
                  <c:v>-0.56222207383888212</c:v>
                </c:pt>
                <c:pt idx="906">
                  <c:v>-0.55701505597676104</c:v>
                </c:pt>
                <c:pt idx="907">
                  <c:v>-0.55178604941105236</c:v>
                </c:pt>
                <c:pt idx="908">
                  <c:v>-0.5465352605618049</c:v>
                </c:pt>
                <c:pt idx="909">
                  <c:v>-0.5412628967089449</c:v>
                </c:pt>
                <c:pt idx="910">
                  <c:v>-0.53596916598409206</c:v>
                </c:pt>
                <c:pt idx="911">
                  <c:v>-0.53065427736234361</c:v>
                </c:pt>
                <c:pt idx="912">
                  <c:v>-0.525318440654027</c:v>
                </c:pt>
                <c:pt idx="913">
                  <c:v>-0.51996186649641341</c:v>
                </c:pt>
                <c:pt idx="914">
                  <c:v>-0.51458476634540529</c:v>
                </c:pt>
                <c:pt idx="915">
                  <c:v>-0.5091873524671886</c:v>
                </c:pt>
                <c:pt idx="916">
                  <c:v>-0.50376983792985219</c:v>
                </c:pt>
                <c:pt idx="917">
                  <c:v>-0.49833243659498017</c:v>
                </c:pt>
                <c:pt idx="918">
                  <c:v>-0.49287536310920466</c:v>
                </c:pt>
                <c:pt idx="919">
                  <c:v>-0.48739883289573549</c:v>
                </c:pt>
                <c:pt idx="920">
                  <c:v>-0.48190306214585571</c:v>
                </c:pt>
                <c:pt idx="921">
                  <c:v>-0.47638826781038596</c:v>
                </c:pt>
                <c:pt idx="922">
                  <c:v>-0.47085466759112377</c:v>
                </c:pt>
                <c:pt idx="923">
                  <c:v>-0.46530247993224438</c:v>
                </c:pt>
                <c:pt idx="924">
                  <c:v>-0.459731924011681</c:v>
                </c:pt>
                <c:pt idx="925">
                  <c:v>-0.45414321973247074</c:v>
                </c:pt>
                <c:pt idx="926">
                  <c:v>-0.44853658771407684</c:v>
                </c:pt>
                <c:pt idx="927">
                  <c:v>-0.44291224928367506</c:v>
                </c:pt>
                <c:pt idx="928">
                  <c:v>-0.43727042646741943</c:v>
                </c:pt>
                <c:pt idx="929">
                  <c:v>-0.43161134198167683</c:v>
                </c:pt>
                <c:pt idx="930">
                  <c:v>-0.42593521922423444</c:v>
                </c:pt>
                <c:pt idx="931">
                  <c:v>-0.42024228226548388</c:v>
                </c:pt>
                <c:pt idx="932">
                  <c:v>-0.41453275583957111</c:v>
                </c:pt>
                <c:pt idx="933">
                  <c:v>-0.40880686533552796</c:v>
                </c:pt>
                <c:pt idx="934">
                  <c:v>-0.40306483678837407</c:v>
                </c:pt>
                <c:pt idx="935">
                  <c:v>-0.39730689687019283</c:v>
                </c:pt>
                <c:pt idx="936">
                  <c:v>-0.39153327288118683</c:v>
                </c:pt>
                <c:pt idx="937">
                  <c:v>-0.38574419274069993</c:v>
                </c:pt>
                <c:pt idx="938">
                  <c:v>-0.37993988497822312</c:v>
                </c:pt>
                <c:pt idx="939">
                  <c:v>-0.37412057872437254</c:v>
                </c:pt>
                <c:pt idx="940">
                  <c:v>-0.36828650370184324</c:v>
                </c:pt>
                <c:pt idx="941">
                  <c:v>-0.36243789021634404</c:v>
                </c:pt>
                <c:pt idx="942">
                  <c:v>-0.35657496914750103</c:v>
                </c:pt>
                <c:pt idx="943">
                  <c:v>-0.35069797193974678</c:v>
                </c:pt>
                <c:pt idx="944">
                  <c:v>-0.34480713059318291</c:v>
                </c:pt>
                <c:pt idx="945">
                  <c:v>-0.33890267765442089</c:v>
                </c:pt>
                <c:pt idx="946">
                  <c:v>-0.33298484620740526</c:v>
                </c:pt>
                <c:pt idx="947">
                  <c:v>-0.32705386986420765</c:v>
                </c:pt>
                <c:pt idx="948">
                  <c:v>-0.32110998275580777</c:v>
                </c:pt>
                <c:pt idx="949">
                  <c:v>-0.3151534195228502</c:v>
                </c:pt>
                <c:pt idx="950">
                  <c:v>-0.30918441530638097</c:v>
                </c:pt>
                <c:pt idx="951">
                  <c:v>-0.30320320573856818</c:v>
                </c:pt>
                <c:pt idx="952">
                  <c:v>-0.2972100269333956</c:v>
                </c:pt>
                <c:pt idx="953">
                  <c:v>-0.29120511547734473</c:v>
                </c:pt>
                <c:pt idx="954">
                  <c:v>-0.28518870842005406</c:v>
                </c:pt>
                <c:pt idx="955">
                  <c:v>-0.27916104326496438</c:v>
                </c:pt>
                <c:pt idx="956">
                  <c:v>-0.27312235795993822</c:v>
                </c:pt>
                <c:pt idx="957">
                  <c:v>-0.2670728908878699</c:v>
                </c:pt>
                <c:pt idx="958">
                  <c:v>-0.26101288085727437</c:v>
                </c:pt>
                <c:pt idx="959">
                  <c:v>-0.25494256709285912</c:v>
                </c:pt>
                <c:pt idx="960">
                  <c:v>-0.24886218922608397</c:v>
                </c:pt>
                <c:pt idx="961">
                  <c:v>-0.24277198728569624</c:v>
                </c:pt>
                <c:pt idx="962">
                  <c:v>-0.23667220168825889</c:v>
                </c:pt>
                <c:pt idx="963">
                  <c:v>-0.23056307322865893</c:v>
                </c:pt>
                <c:pt idx="964">
                  <c:v>-0.22444484307060086</c:v>
                </c:pt>
                <c:pt idx="965">
                  <c:v>-0.21831775273709017</c:v>
                </c:pt>
                <c:pt idx="966">
                  <c:v>-0.21218204410089361</c:v>
                </c:pt>
                <c:pt idx="967">
                  <c:v>-0.20603795937499461</c:v>
                </c:pt>
                <c:pt idx="968">
                  <c:v>-0.19988574110303067</c:v>
                </c:pt>
                <c:pt idx="969">
                  <c:v>-0.19372563214971811</c:v>
                </c:pt>
                <c:pt idx="970">
                  <c:v>-0.18755787569126792</c:v>
                </c:pt>
                <c:pt idx="971">
                  <c:v>-0.18138271520578117</c:v>
                </c:pt>
                <c:pt idx="972">
                  <c:v>-0.17520039446364086</c:v>
                </c:pt>
                <c:pt idx="973">
                  <c:v>-0.16901115751788795</c:v>
                </c:pt>
                <c:pt idx="974">
                  <c:v>-0.16281524869458638</c:v>
                </c:pt>
                <c:pt idx="975">
                  <c:v>-0.15661291258318136</c:v>
                </c:pt>
                <c:pt idx="976">
                  <c:v>-0.15040439402683892</c:v>
                </c:pt>
                <c:pt idx="977">
                  <c:v>-0.14418993811278391</c:v>
                </c:pt>
                <c:pt idx="978">
                  <c:v>-0.13796979016262403</c:v>
                </c:pt>
                <c:pt idx="979">
                  <c:v>-0.13174419572266471</c:v>
                </c:pt>
                <c:pt idx="980">
                  <c:v>-0.12551340055421945</c:v>
                </c:pt>
                <c:pt idx="981">
                  <c:v>-0.11927765062390278</c:v>
                </c:pt>
                <c:pt idx="982">
                  <c:v>-0.11303719209392415</c:v>
                </c:pt>
                <c:pt idx="983">
                  <c:v>-0.10679227131236863</c:v>
                </c:pt>
                <c:pt idx="984">
                  <c:v>-0.10054313480347554</c:v>
                </c:pt>
                <c:pt idx="985">
                  <c:v>-9.4290029257901475E-2</c:v>
                </c:pt>
                <c:pt idx="986">
                  <c:v>-8.8033201522985424E-2</c:v>
                </c:pt>
                <c:pt idx="987">
                  <c:v>-8.1772898593003379E-2</c:v>
                </c:pt>
                <c:pt idx="988">
                  <c:v>-7.5509367599417093E-2</c:v>
                </c:pt>
                <c:pt idx="989">
                  <c:v>-6.9242855801121911E-2</c:v>
                </c:pt>
                <c:pt idx="990">
                  <c:v>-6.2973610574680622E-2</c:v>
                </c:pt>
                <c:pt idx="991">
                  <c:v>-5.6701879404561582E-2</c:v>
                </c:pt>
                <c:pt idx="992">
                  <c:v>-5.0427909873368197E-2</c:v>
                </c:pt>
                <c:pt idx="993">
                  <c:v>-4.4151949652064412E-2</c:v>
                </c:pt>
                <c:pt idx="994">
                  <c:v>-3.7874246490201248E-2</c:v>
                </c:pt>
                <c:pt idx="995">
                  <c:v>-3.15950482061313E-2</c:v>
                </c:pt>
                <c:pt idx="996">
                  <c:v>-2.5314602677229448E-2</c:v>
                </c:pt>
                <c:pt idx="997">
                  <c:v>-1.9033157830106749E-2</c:v>
                </c:pt>
                <c:pt idx="998">
                  <c:v>-1.2750961630822415E-2</c:v>
                </c:pt>
                <c:pt idx="999">
                  <c:v>-6.4682620750986779E-3</c:v>
                </c:pt>
                <c:pt idx="1000">
                  <c:v>-1.8530717852557836E-4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60-46A6-9179-C50DF16D1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152560"/>
        <c:axId val="82815157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Sheet1!$C$1</c15:sqref>
                        </c15:formulaRef>
                      </c:ext>
                    </c:extLst>
                    <c:strCache>
                      <c:ptCount val="1"/>
                      <c:pt idx="0">
                        <c:v>ノイズ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Sheet1!$C$2:$C$1002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0.1936672031879425</c:v>
                      </c:pt>
                      <c:pt idx="1">
                        <c:v>0.13825774192810059</c:v>
                      </c:pt>
                      <c:pt idx="2">
                        <c:v>0.17994388937950134</c:v>
                      </c:pt>
                      <c:pt idx="3">
                        <c:v>-0.10273784399032593</c:v>
                      </c:pt>
                      <c:pt idx="4">
                        <c:v>-0.18807277083396912</c:v>
                      </c:pt>
                      <c:pt idx="5">
                        <c:v>8.6822390556335449E-2</c:v>
                      </c:pt>
                      <c:pt idx="6">
                        <c:v>4.9215763807296753E-2</c:v>
                      </c:pt>
                      <c:pt idx="7">
                        <c:v>-0.23045092821121216</c:v>
                      </c:pt>
                      <c:pt idx="8">
                        <c:v>-0.12024113535881042</c:v>
                      </c:pt>
                      <c:pt idx="9">
                        <c:v>-4.5749664306640625E-2</c:v>
                      </c:pt>
                      <c:pt idx="10">
                        <c:v>-0.14083662629127502</c:v>
                      </c:pt>
                      <c:pt idx="11">
                        <c:v>0.22801190614700317</c:v>
                      </c:pt>
                      <c:pt idx="12">
                        <c:v>-3.5546630620956421E-2</c:v>
                      </c:pt>
                      <c:pt idx="13">
                        <c:v>-5.5082201957702637E-2</c:v>
                      </c:pt>
                      <c:pt idx="14">
                        <c:v>-0.22209194302558899</c:v>
                      </c:pt>
                      <c:pt idx="15">
                        <c:v>-7.5463354587554932E-2</c:v>
                      </c:pt>
                      <c:pt idx="16">
                        <c:v>0.1416027843952179</c:v>
                      </c:pt>
                      <c:pt idx="17">
                        <c:v>0.23829865455627441</c:v>
                      </c:pt>
                      <c:pt idx="18">
                        <c:v>4.8278182744979858E-2</c:v>
                      </c:pt>
                      <c:pt idx="19">
                        <c:v>-0.21311181783676147</c:v>
                      </c:pt>
                      <c:pt idx="20">
                        <c:v>0.15916243195533752</c:v>
                      </c:pt>
                      <c:pt idx="21">
                        <c:v>-3.2230615615844727E-3</c:v>
                      </c:pt>
                      <c:pt idx="22">
                        <c:v>-3.5628348588943481E-2</c:v>
                      </c:pt>
                      <c:pt idx="23">
                        <c:v>8.9022815227508545E-2</c:v>
                      </c:pt>
                      <c:pt idx="24">
                        <c:v>0.22651341557502747</c:v>
                      </c:pt>
                      <c:pt idx="25">
                        <c:v>-1.5406608581542969E-3</c:v>
                      </c:pt>
                      <c:pt idx="26">
                        <c:v>-2.6881605386734009E-2</c:v>
                      </c:pt>
                      <c:pt idx="27">
                        <c:v>0.14640074968338013</c:v>
                      </c:pt>
                      <c:pt idx="28">
                        <c:v>-7.147487998008728E-2</c:v>
                      </c:pt>
                      <c:pt idx="29">
                        <c:v>-0.10501229763031006</c:v>
                      </c:pt>
                      <c:pt idx="30">
                        <c:v>-9.9157124757766724E-2</c:v>
                      </c:pt>
                      <c:pt idx="31">
                        <c:v>0.13629859685897827</c:v>
                      </c:pt>
                      <c:pt idx="32">
                        <c:v>-0.23538228869438171</c:v>
                      </c:pt>
                      <c:pt idx="33">
                        <c:v>9.4351530075073242E-2</c:v>
                      </c:pt>
                      <c:pt idx="34">
                        <c:v>-0.19517341256141663</c:v>
                      </c:pt>
                      <c:pt idx="35">
                        <c:v>4.3121874332427979E-2</c:v>
                      </c:pt>
                      <c:pt idx="36">
                        <c:v>-0.18717536330223083</c:v>
                      </c:pt>
                      <c:pt idx="37">
                        <c:v>-0.23129951953887939</c:v>
                      </c:pt>
                      <c:pt idx="38">
                        <c:v>-5.0129443407058716E-2</c:v>
                      </c:pt>
                      <c:pt idx="39">
                        <c:v>0.22871750593185425</c:v>
                      </c:pt>
                      <c:pt idx="40">
                        <c:v>1.8855124711990356E-2</c:v>
                      </c:pt>
                      <c:pt idx="41">
                        <c:v>-1.2843132019042969E-2</c:v>
                      </c:pt>
                      <c:pt idx="42">
                        <c:v>-9.0142160654067993E-2</c:v>
                      </c:pt>
                      <c:pt idx="43">
                        <c:v>0.12768632173538208</c:v>
                      </c:pt>
                      <c:pt idx="44">
                        <c:v>0.11015668511390686</c:v>
                      </c:pt>
                      <c:pt idx="45">
                        <c:v>-2.637183666229248E-2</c:v>
                      </c:pt>
                      <c:pt idx="46">
                        <c:v>-0.20568397641181946</c:v>
                      </c:pt>
                      <c:pt idx="47">
                        <c:v>6.7695558071136475E-2</c:v>
                      </c:pt>
                      <c:pt idx="48">
                        <c:v>0.13497760891914368</c:v>
                      </c:pt>
                      <c:pt idx="49">
                        <c:v>-1.038050651550293E-2</c:v>
                      </c:pt>
                      <c:pt idx="50">
                        <c:v>9.997972846031189E-2</c:v>
                      </c:pt>
                      <c:pt idx="51">
                        <c:v>0.21479135751724243</c:v>
                      </c:pt>
                      <c:pt idx="52">
                        <c:v>0.12642946839332581</c:v>
                      </c:pt>
                      <c:pt idx="53">
                        <c:v>-0.15795385837554932</c:v>
                      </c:pt>
                      <c:pt idx="54">
                        <c:v>0.18735310435295105</c:v>
                      </c:pt>
                      <c:pt idx="55">
                        <c:v>0.14371126890182495</c:v>
                      </c:pt>
                      <c:pt idx="56">
                        <c:v>-0.10845038294792175</c:v>
                      </c:pt>
                      <c:pt idx="57">
                        <c:v>1.6046047210693359E-2</c:v>
                      </c:pt>
                      <c:pt idx="58">
                        <c:v>-0.11772766709327698</c:v>
                      </c:pt>
                      <c:pt idx="59">
                        <c:v>3.3196747303009033E-2</c:v>
                      </c:pt>
                      <c:pt idx="60">
                        <c:v>-7.4636310338973999E-2</c:v>
                      </c:pt>
                      <c:pt idx="61">
                        <c:v>-6.7207694053649902E-2</c:v>
                      </c:pt>
                      <c:pt idx="62">
                        <c:v>0.20246812701225281</c:v>
                      </c:pt>
                      <c:pt idx="63">
                        <c:v>-1.3694345951080322E-2</c:v>
                      </c:pt>
                      <c:pt idx="64">
                        <c:v>-5.0051897764205933E-2</c:v>
                      </c:pt>
                      <c:pt idx="65">
                        <c:v>-0.1676943302154541</c:v>
                      </c:pt>
                      <c:pt idx="66">
                        <c:v>0.20912823081016541</c:v>
                      </c:pt>
                      <c:pt idx="67">
                        <c:v>-2.4275243282318115E-2</c:v>
                      </c:pt>
                      <c:pt idx="68">
                        <c:v>7.8492552042007446E-2</c:v>
                      </c:pt>
                      <c:pt idx="69">
                        <c:v>-0.21873295307159424</c:v>
                      </c:pt>
                      <c:pt idx="70">
                        <c:v>-1.6540080308914185E-2</c:v>
                      </c:pt>
                      <c:pt idx="71">
                        <c:v>-8.5917770862579346E-2</c:v>
                      </c:pt>
                      <c:pt idx="72">
                        <c:v>0.10436251759529114</c:v>
                      </c:pt>
                      <c:pt idx="73">
                        <c:v>-0.19416999816894531</c:v>
                      </c:pt>
                      <c:pt idx="74">
                        <c:v>0.22825250029563904</c:v>
                      </c:pt>
                      <c:pt idx="75">
                        <c:v>-0.15073984861373901</c:v>
                      </c:pt>
                      <c:pt idx="76">
                        <c:v>-8.4838241338729858E-2</c:v>
                      </c:pt>
                      <c:pt idx="77">
                        <c:v>0.14943325519561768</c:v>
                      </c:pt>
                      <c:pt idx="78">
                        <c:v>-5.5601894855499268E-3</c:v>
                      </c:pt>
                      <c:pt idx="79">
                        <c:v>-0.21529299020767212</c:v>
                      </c:pt>
                      <c:pt idx="80">
                        <c:v>3.1794816255569458E-2</c:v>
                      </c:pt>
                      <c:pt idx="81">
                        <c:v>0.15561318397521973</c:v>
                      </c:pt>
                      <c:pt idx="82">
                        <c:v>3.2662719488143921E-2</c:v>
                      </c:pt>
                      <c:pt idx="83">
                        <c:v>0.12475019693374634</c:v>
                      </c:pt>
                      <c:pt idx="84">
                        <c:v>-0.22747048735618591</c:v>
                      </c:pt>
                      <c:pt idx="85">
                        <c:v>-0.22418367862701416</c:v>
                      </c:pt>
                      <c:pt idx="86">
                        <c:v>-0.23016837239265442</c:v>
                      </c:pt>
                      <c:pt idx="87">
                        <c:v>0.24490851163864136</c:v>
                      </c:pt>
                      <c:pt idx="88">
                        <c:v>4.2059451341629028E-2</c:v>
                      </c:pt>
                      <c:pt idx="89">
                        <c:v>0.20221185684204102</c:v>
                      </c:pt>
                      <c:pt idx="90">
                        <c:v>-8.9311033487319946E-2</c:v>
                      </c:pt>
                      <c:pt idx="91">
                        <c:v>0.18720465898513794</c:v>
                      </c:pt>
                      <c:pt idx="92">
                        <c:v>0.24556651711463928</c:v>
                      </c:pt>
                      <c:pt idx="93">
                        <c:v>0.12550413608551025</c:v>
                      </c:pt>
                      <c:pt idx="94">
                        <c:v>0.16437169909477234</c:v>
                      </c:pt>
                      <c:pt idx="95">
                        <c:v>-1.9522249698638916E-2</c:v>
                      </c:pt>
                      <c:pt idx="96">
                        <c:v>-0.17221662402153015</c:v>
                      </c:pt>
                      <c:pt idx="97">
                        <c:v>0.11774516105651855</c:v>
                      </c:pt>
                      <c:pt idx="98">
                        <c:v>9.5973819494247437E-2</c:v>
                      </c:pt>
                      <c:pt idx="99">
                        <c:v>8.5695803165435791E-2</c:v>
                      </c:pt>
                      <c:pt idx="100">
                        <c:v>-6.2944024801254272E-2</c:v>
                      </c:pt>
                      <c:pt idx="101">
                        <c:v>0.14014708995819092</c:v>
                      </c:pt>
                      <c:pt idx="102">
                        <c:v>0.10310885310173035</c:v>
                      </c:pt>
                      <c:pt idx="103">
                        <c:v>-3.3731758594512939E-2</c:v>
                      </c:pt>
                      <c:pt idx="104">
                        <c:v>0.21440604329109192</c:v>
                      </c:pt>
                      <c:pt idx="105">
                        <c:v>0.17589473724365234</c:v>
                      </c:pt>
                      <c:pt idx="106">
                        <c:v>1.7472356557846069E-2</c:v>
                      </c:pt>
                      <c:pt idx="107">
                        <c:v>-0.21664160490036011</c:v>
                      </c:pt>
                      <c:pt idx="108">
                        <c:v>0.20759359002113342</c:v>
                      </c:pt>
                      <c:pt idx="109">
                        <c:v>-1.2041926383972168E-2</c:v>
                      </c:pt>
                      <c:pt idx="110">
                        <c:v>-0.1685955822467804</c:v>
                      </c:pt>
                      <c:pt idx="111">
                        <c:v>0.21619600057601929</c:v>
                      </c:pt>
                      <c:pt idx="112">
                        <c:v>-8.9820593595504761E-2</c:v>
                      </c:pt>
                      <c:pt idx="113">
                        <c:v>1.9047260284423828E-3</c:v>
                      </c:pt>
                      <c:pt idx="114">
                        <c:v>4.9452155828475952E-2</c:v>
                      </c:pt>
                      <c:pt idx="115">
                        <c:v>-9.2610299587249756E-2</c:v>
                      </c:pt>
                      <c:pt idx="116">
                        <c:v>-7.4412435293197632E-2</c:v>
                      </c:pt>
                      <c:pt idx="117">
                        <c:v>-0.186287522315979</c:v>
                      </c:pt>
                      <c:pt idx="118">
                        <c:v>0.16493222117424011</c:v>
                      </c:pt>
                      <c:pt idx="119">
                        <c:v>3.3239543437957764E-2</c:v>
                      </c:pt>
                      <c:pt idx="120">
                        <c:v>-0.24383208155632019</c:v>
                      </c:pt>
                      <c:pt idx="121">
                        <c:v>-0.17741823196411133</c:v>
                      </c:pt>
                      <c:pt idx="122">
                        <c:v>-0.23850670456886292</c:v>
                      </c:pt>
                      <c:pt idx="123">
                        <c:v>-9.505152702331543E-4</c:v>
                      </c:pt>
                      <c:pt idx="124">
                        <c:v>0.21725860238075256</c:v>
                      </c:pt>
                      <c:pt idx="125">
                        <c:v>-1.125180721282959E-2</c:v>
                      </c:pt>
                      <c:pt idx="126">
                        <c:v>0.23967859148979187</c:v>
                      </c:pt>
                      <c:pt idx="127">
                        <c:v>-0.24056011438369751</c:v>
                      </c:pt>
                      <c:pt idx="128">
                        <c:v>-2.375146746635437E-2</c:v>
                      </c:pt>
                      <c:pt idx="129">
                        <c:v>0.21629500389099121</c:v>
                      </c:pt>
                      <c:pt idx="130">
                        <c:v>0.16848835349082947</c:v>
                      </c:pt>
                      <c:pt idx="131">
                        <c:v>-0.2363399863243103</c:v>
                      </c:pt>
                      <c:pt idx="132">
                        <c:v>0.21663990616798401</c:v>
                      </c:pt>
                      <c:pt idx="133">
                        <c:v>-0.13903439044952393</c:v>
                      </c:pt>
                      <c:pt idx="134">
                        <c:v>-0.23805764317512512</c:v>
                      </c:pt>
                      <c:pt idx="135">
                        <c:v>2.5900542736053467E-2</c:v>
                      </c:pt>
                      <c:pt idx="136">
                        <c:v>-7.28892982006073E-2</c:v>
                      </c:pt>
                      <c:pt idx="137">
                        <c:v>-0.13702392578125</c:v>
                      </c:pt>
                      <c:pt idx="138">
                        <c:v>-1.9357591867446899E-2</c:v>
                      </c:pt>
                      <c:pt idx="139">
                        <c:v>-0.1793939471244812</c:v>
                      </c:pt>
                      <c:pt idx="140">
                        <c:v>-0.1844228208065033</c:v>
                      </c:pt>
                      <c:pt idx="141">
                        <c:v>4.8276185989379883E-3</c:v>
                      </c:pt>
                      <c:pt idx="142">
                        <c:v>-0.24166515469551086</c:v>
                      </c:pt>
                      <c:pt idx="143">
                        <c:v>2.7875304222106934E-3</c:v>
                      </c:pt>
                      <c:pt idx="144">
                        <c:v>-0.15174362063407898</c:v>
                      </c:pt>
                      <c:pt idx="145">
                        <c:v>-0.20588088035583496</c:v>
                      </c:pt>
                      <c:pt idx="146">
                        <c:v>-0.14652696251869202</c:v>
                      </c:pt>
                      <c:pt idx="147">
                        <c:v>-4.666513204574585E-2</c:v>
                      </c:pt>
                      <c:pt idx="148">
                        <c:v>-8.6271375417709351E-2</c:v>
                      </c:pt>
                      <c:pt idx="149">
                        <c:v>-2.8640389442443848E-2</c:v>
                      </c:pt>
                      <c:pt idx="150">
                        <c:v>-0.17422011494636536</c:v>
                      </c:pt>
                      <c:pt idx="151">
                        <c:v>0.14932936429977417</c:v>
                      </c:pt>
                      <c:pt idx="152">
                        <c:v>0.11200001835823059</c:v>
                      </c:pt>
                      <c:pt idx="153">
                        <c:v>0.14278078079223633</c:v>
                      </c:pt>
                      <c:pt idx="154">
                        <c:v>0.13781031966209412</c:v>
                      </c:pt>
                      <c:pt idx="155">
                        <c:v>-0.14064377546310425</c:v>
                      </c:pt>
                      <c:pt idx="156">
                        <c:v>0.16856494545936584</c:v>
                      </c:pt>
                      <c:pt idx="157">
                        <c:v>3.8149476051330566E-2</c:v>
                      </c:pt>
                      <c:pt idx="158">
                        <c:v>-0.1184861958026886</c:v>
                      </c:pt>
                      <c:pt idx="159">
                        <c:v>-3.6182940006256104E-2</c:v>
                      </c:pt>
                      <c:pt idx="160">
                        <c:v>-2.6531428098678589E-2</c:v>
                      </c:pt>
                      <c:pt idx="161">
                        <c:v>-0.10641980171203613</c:v>
                      </c:pt>
                      <c:pt idx="162">
                        <c:v>0.1297968327999115</c:v>
                      </c:pt>
                      <c:pt idx="163">
                        <c:v>-9.9757611751556396E-2</c:v>
                      </c:pt>
                      <c:pt idx="164">
                        <c:v>0.24536934494972229</c:v>
                      </c:pt>
                      <c:pt idx="165">
                        <c:v>-4.065239429473877E-2</c:v>
                      </c:pt>
                      <c:pt idx="166">
                        <c:v>-8.6914569139480591E-2</c:v>
                      </c:pt>
                      <c:pt idx="167">
                        <c:v>0.23360413312911987</c:v>
                      </c:pt>
                      <c:pt idx="168">
                        <c:v>-0.17939850687980652</c:v>
                      </c:pt>
                      <c:pt idx="169">
                        <c:v>0.13269901275634766</c:v>
                      </c:pt>
                      <c:pt idx="170">
                        <c:v>-0.17911234498023987</c:v>
                      </c:pt>
                      <c:pt idx="171">
                        <c:v>-0.14837187528610229</c:v>
                      </c:pt>
                      <c:pt idx="172">
                        <c:v>6.7237526178359985E-2</c:v>
                      </c:pt>
                      <c:pt idx="173">
                        <c:v>0.21566689014434814</c:v>
                      </c:pt>
                      <c:pt idx="174">
                        <c:v>0.22835609316825867</c:v>
                      </c:pt>
                      <c:pt idx="175">
                        <c:v>-0.2148934006690979</c:v>
                      </c:pt>
                      <c:pt idx="176">
                        <c:v>-7.5849264860153198E-2</c:v>
                      </c:pt>
                      <c:pt idx="177">
                        <c:v>-0.2021186351776123</c:v>
                      </c:pt>
                      <c:pt idx="178">
                        <c:v>0.14785036444664001</c:v>
                      </c:pt>
                      <c:pt idx="179">
                        <c:v>0.15321069955825806</c:v>
                      </c:pt>
                      <c:pt idx="180">
                        <c:v>6.5077692270278931E-2</c:v>
                      </c:pt>
                      <c:pt idx="181">
                        <c:v>-0.23561728000640869</c:v>
                      </c:pt>
                      <c:pt idx="182">
                        <c:v>0.20549961924552917</c:v>
                      </c:pt>
                      <c:pt idx="183">
                        <c:v>0.23380297422409058</c:v>
                      </c:pt>
                      <c:pt idx="184">
                        <c:v>0.18768075108528137</c:v>
                      </c:pt>
                      <c:pt idx="185">
                        <c:v>-7.1566104888916016E-2</c:v>
                      </c:pt>
                      <c:pt idx="186">
                        <c:v>0.24276503920555115</c:v>
                      </c:pt>
                      <c:pt idx="187">
                        <c:v>0.15874987840652466</c:v>
                      </c:pt>
                      <c:pt idx="188">
                        <c:v>-7.2389453649520874E-2</c:v>
                      </c:pt>
                      <c:pt idx="189">
                        <c:v>-0.21066701412200928</c:v>
                      </c:pt>
                      <c:pt idx="190">
                        <c:v>4.3002337217330933E-2</c:v>
                      </c:pt>
                      <c:pt idx="191">
                        <c:v>0.2342342734336853</c:v>
                      </c:pt>
                      <c:pt idx="192">
                        <c:v>-0.10243150591850281</c:v>
                      </c:pt>
                      <c:pt idx="193">
                        <c:v>-8.4774255752563477E-2</c:v>
                      </c:pt>
                      <c:pt idx="194">
                        <c:v>0.18302425742149353</c:v>
                      </c:pt>
                      <c:pt idx="195">
                        <c:v>-0.11393207311630249</c:v>
                      </c:pt>
                      <c:pt idx="196">
                        <c:v>-0.14863070845603943</c:v>
                      </c:pt>
                      <c:pt idx="197">
                        <c:v>-4.9081921577453613E-2</c:v>
                      </c:pt>
                      <c:pt idx="198">
                        <c:v>9.6630752086639404E-3</c:v>
                      </c:pt>
                      <c:pt idx="199">
                        <c:v>0.23000401258468628</c:v>
                      </c:pt>
                      <c:pt idx="200">
                        <c:v>-2.6996582746505737E-2</c:v>
                      </c:pt>
                      <c:pt idx="201">
                        <c:v>-0.24931144714355469</c:v>
                      </c:pt>
                      <c:pt idx="202">
                        <c:v>0.24133309721946716</c:v>
                      </c:pt>
                      <c:pt idx="203">
                        <c:v>-0.23295038938522339</c:v>
                      </c:pt>
                      <c:pt idx="204">
                        <c:v>-0.20930036902427673</c:v>
                      </c:pt>
                      <c:pt idx="205">
                        <c:v>0.1361008882522583</c:v>
                      </c:pt>
                      <c:pt idx="206">
                        <c:v>0.1945931613445282</c:v>
                      </c:pt>
                      <c:pt idx="207">
                        <c:v>0.20377820730209351</c:v>
                      </c:pt>
                      <c:pt idx="208">
                        <c:v>0.21598747372627258</c:v>
                      </c:pt>
                      <c:pt idx="209">
                        <c:v>-0.22118353843688965</c:v>
                      </c:pt>
                      <c:pt idx="210">
                        <c:v>0.13570913672447205</c:v>
                      </c:pt>
                      <c:pt idx="211">
                        <c:v>-0.10235780477523804</c:v>
                      </c:pt>
                      <c:pt idx="212">
                        <c:v>0.20775976777076721</c:v>
                      </c:pt>
                      <c:pt idx="213">
                        <c:v>0.20840680599212646</c:v>
                      </c:pt>
                      <c:pt idx="214">
                        <c:v>-0.24278357625007629</c:v>
                      </c:pt>
                      <c:pt idx="215">
                        <c:v>-7.2714626789093018E-2</c:v>
                      </c:pt>
                      <c:pt idx="216">
                        <c:v>6.1335116624832153E-2</c:v>
                      </c:pt>
                      <c:pt idx="217">
                        <c:v>-5.4833889007568359E-2</c:v>
                      </c:pt>
                      <c:pt idx="218">
                        <c:v>-0.22051754593849182</c:v>
                      </c:pt>
                      <c:pt idx="219">
                        <c:v>-0.21214455366134644</c:v>
                      </c:pt>
                      <c:pt idx="220">
                        <c:v>-0.17747959494590759</c:v>
                      </c:pt>
                      <c:pt idx="221">
                        <c:v>-0.24207627773284912</c:v>
                      </c:pt>
                      <c:pt idx="222">
                        <c:v>0.17726919054985046</c:v>
                      </c:pt>
                      <c:pt idx="223">
                        <c:v>0.21131652593612671</c:v>
                      </c:pt>
                      <c:pt idx="224">
                        <c:v>-0.17332670092582703</c:v>
                      </c:pt>
                      <c:pt idx="225">
                        <c:v>4.685664176940918E-2</c:v>
                      </c:pt>
                      <c:pt idx="226">
                        <c:v>3.1295627355575562E-2</c:v>
                      </c:pt>
                      <c:pt idx="227">
                        <c:v>0.11176162958145142</c:v>
                      </c:pt>
                      <c:pt idx="228">
                        <c:v>-0.13723525404930115</c:v>
                      </c:pt>
                      <c:pt idx="229">
                        <c:v>-0.14869797229766846</c:v>
                      </c:pt>
                      <c:pt idx="230">
                        <c:v>4.8002898693084717E-3</c:v>
                      </c:pt>
                      <c:pt idx="231">
                        <c:v>0.15572518110275269</c:v>
                      </c:pt>
                      <c:pt idx="232">
                        <c:v>-3.7558525800704956E-2</c:v>
                      </c:pt>
                      <c:pt idx="233">
                        <c:v>-1.7430305480957031E-2</c:v>
                      </c:pt>
                      <c:pt idx="234">
                        <c:v>-5.4896265268325806E-2</c:v>
                      </c:pt>
                      <c:pt idx="235">
                        <c:v>-4.2504489421844482E-2</c:v>
                      </c:pt>
                      <c:pt idx="236">
                        <c:v>-0.18591150641441345</c:v>
                      </c:pt>
                      <c:pt idx="237">
                        <c:v>-0.21824538707733154</c:v>
                      </c:pt>
                      <c:pt idx="238">
                        <c:v>0.11017104983329773</c:v>
                      </c:pt>
                      <c:pt idx="239">
                        <c:v>-0.10057264566421509</c:v>
                      </c:pt>
                      <c:pt idx="240">
                        <c:v>-0.19810840487480164</c:v>
                      </c:pt>
                      <c:pt idx="241">
                        <c:v>2.5494098663330078E-3</c:v>
                      </c:pt>
                      <c:pt idx="242">
                        <c:v>2.0174354314804077E-2</c:v>
                      </c:pt>
                      <c:pt idx="243">
                        <c:v>7.7254354953765869E-2</c:v>
                      </c:pt>
                      <c:pt idx="244">
                        <c:v>0.16989985108375549</c:v>
                      </c:pt>
                      <c:pt idx="245">
                        <c:v>-0.18094313144683838</c:v>
                      </c:pt>
                      <c:pt idx="246">
                        <c:v>-6.5944701433181763E-2</c:v>
                      </c:pt>
                      <c:pt idx="247">
                        <c:v>-0.12959843873977661</c:v>
                      </c:pt>
                      <c:pt idx="248">
                        <c:v>-0.18891188502311707</c:v>
                      </c:pt>
                      <c:pt idx="249">
                        <c:v>-4.1397571563720703E-2</c:v>
                      </c:pt>
                      <c:pt idx="250">
                        <c:v>-4.891243577003479E-2</c:v>
                      </c:pt>
                      <c:pt idx="251">
                        <c:v>0.13729792833328247</c:v>
                      </c:pt>
                      <c:pt idx="252">
                        <c:v>0.18141952157020569</c:v>
                      </c:pt>
                      <c:pt idx="253">
                        <c:v>-4.0453314781188965E-2</c:v>
                      </c:pt>
                      <c:pt idx="254">
                        <c:v>0.23743936419487</c:v>
                      </c:pt>
                      <c:pt idx="255">
                        <c:v>3.5688817501068115E-2</c:v>
                      </c:pt>
                      <c:pt idx="256">
                        <c:v>-0.16109201312065125</c:v>
                      </c:pt>
                      <c:pt idx="257">
                        <c:v>5.4097890853881836E-2</c:v>
                      </c:pt>
                      <c:pt idx="258">
                        <c:v>-0.12226405739784241</c:v>
                      </c:pt>
                      <c:pt idx="259">
                        <c:v>-3.2051503658294678E-2</c:v>
                      </c:pt>
                      <c:pt idx="260">
                        <c:v>0.10768070816993713</c:v>
                      </c:pt>
                      <c:pt idx="261">
                        <c:v>0.1761244535446167</c:v>
                      </c:pt>
                      <c:pt idx="262">
                        <c:v>-0.148377925157547</c:v>
                      </c:pt>
                      <c:pt idx="263">
                        <c:v>0.15139263868331909</c:v>
                      </c:pt>
                      <c:pt idx="264">
                        <c:v>-0.13295933604240417</c:v>
                      </c:pt>
                      <c:pt idx="265">
                        <c:v>9.3967437744140625E-2</c:v>
                      </c:pt>
                      <c:pt idx="266">
                        <c:v>0.13532456755638123</c:v>
                      </c:pt>
                      <c:pt idx="267">
                        <c:v>-0.18640917539596558</c:v>
                      </c:pt>
                      <c:pt idx="268">
                        <c:v>-3.4470885992050171E-2</c:v>
                      </c:pt>
                      <c:pt idx="269">
                        <c:v>0.16825306415557861</c:v>
                      </c:pt>
                      <c:pt idx="270">
                        <c:v>-7.1785241365432739E-2</c:v>
                      </c:pt>
                      <c:pt idx="271">
                        <c:v>1.2679040431976318E-2</c:v>
                      </c:pt>
                      <c:pt idx="272">
                        <c:v>-0.24001190066337585</c:v>
                      </c:pt>
                      <c:pt idx="273">
                        <c:v>0.23470520973205566</c:v>
                      </c:pt>
                      <c:pt idx="274">
                        <c:v>4.3710172176361084E-3</c:v>
                      </c:pt>
                      <c:pt idx="275">
                        <c:v>8.2672178745269775E-2</c:v>
                      </c:pt>
                      <c:pt idx="276">
                        <c:v>-0.22037705779075623</c:v>
                      </c:pt>
                      <c:pt idx="277">
                        <c:v>0.11195790767669678</c:v>
                      </c:pt>
                      <c:pt idx="278">
                        <c:v>0.18914124369621277</c:v>
                      </c:pt>
                      <c:pt idx="279">
                        <c:v>0.20377653837203979</c:v>
                      </c:pt>
                      <c:pt idx="280">
                        <c:v>1.5064746141433716E-2</c:v>
                      </c:pt>
                      <c:pt idx="281">
                        <c:v>0.23436784744262695</c:v>
                      </c:pt>
                      <c:pt idx="282">
                        <c:v>-3.9294630289077759E-2</c:v>
                      </c:pt>
                      <c:pt idx="283">
                        <c:v>9.7702324390411377E-2</c:v>
                      </c:pt>
                      <c:pt idx="284">
                        <c:v>-0.16756710410118103</c:v>
                      </c:pt>
                      <c:pt idx="285">
                        <c:v>-9.0173125267028809E-2</c:v>
                      </c:pt>
                      <c:pt idx="286">
                        <c:v>0.17663785815238953</c:v>
                      </c:pt>
                      <c:pt idx="287">
                        <c:v>-0.15202385187149048</c:v>
                      </c:pt>
                      <c:pt idx="288">
                        <c:v>1.2397557497024536E-2</c:v>
                      </c:pt>
                      <c:pt idx="289">
                        <c:v>0.20257449150085449</c:v>
                      </c:pt>
                      <c:pt idx="290">
                        <c:v>-7.4529796838760376E-2</c:v>
                      </c:pt>
                      <c:pt idx="291">
                        <c:v>-0.15474647283554077</c:v>
                      </c:pt>
                      <c:pt idx="292">
                        <c:v>-8.5757821798324585E-2</c:v>
                      </c:pt>
                      <c:pt idx="293">
                        <c:v>-5.8989644050598145E-2</c:v>
                      </c:pt>
                      <c:pt idx="294">
                        <c:v>3.2534301280975342E-3</c:v>
                      </c:pt>
                      <c:pt idx="295">
                        <c:v>-0.1423686146736145</c:v>
                      </c:pt>
                      <c:pt idx="296">
                        <c:v>-0.23507401347160339</c:v>
                      </c:pt>
                      <c:pt idx="297">
                        <c:v>-0.14949321746826172</c:v>
                      </c:pt>
                      <c:pt idx="298">
                        <c:v>1.5120595693588257E-2</c:v>
                      </c:pt>
                      <c:pt idx="299">
                        <c:v>0.22596055269241333</c:v>
                      </c:pt>
                      <c:pt idx="300">
                        <c:v>7.314649224281311E-2</c:v>
                      </c:pt>
                      <c:pt idx="301">
                        <c:v>-0.18877875804901123</c:v>
                      </c:pt>
                      <c:pt idx="302">
                        <c:v>0.10184928774833679</c:v>
                      </c:pt>
                      <c:pt idx="303">
                        <c:v>0.18415826559066772</c:v>
                      </c:pt>
                      <c:pt idx="304">
                        <c:v>0.16840198636054993</c:v>
                      </c:pt>
                      <c:pt idx="305">
                        <c:v>0.24090886116027832</c:v>
                      </c:pt>
                      <c:pt idx="306">
                        <c:v>-0.20857587456703186</c:v>
                      </c:pt>
                      <c:pt idx="307">
                        <c:v>-0.19547933340072632</c:v>
                      </c:pt>
                      <c:pt idx="308">
                        <c:v>-0.13494595885276794</c:v>
                      </c:pt>
                      <c:pt idx="309">
                        <c:v>0.10273492336273193</c:v>
                      </c:pt>
                      <c:pt idx="310">
                        <c:v>-2.44007408618927E-2</c:v>
                      </c:pt>
                      <c:pt idx="311">
                        <c:v>6.8035304546356201E-2</c:v>
                      </c:pt>
                      <c:pt idx="312">
                        <c:v>-0.2486099898815155</c:v>
                      </c:pt>
                      <c:pt idx="313">
                        <c:v>3.8087368011474609E-2</c:v>
                      </c:pt>
                      <c:pt idx="314">
                        <c:v>1.1460870504379272E-2</c:v>
                      </c:pt>
                      <c:pt idx="315">
                        <c:v>5.9693634510040283E-2</c:v>
                      </c:pt>
                      <c:pt idx="316">
                        <c:v>0.10368552803993225</c:v>
                      </c:pt>
                      <c:pt idx="317">
                        <c:v>0.12438929080963135</c:v>
                      </c:pt>
                      <c:pt idx="318">
                        <c:v>-5.2010327577590942E-2</c:v>
                      </c:pt>
                      <c:pt idx="319">
                        <c:v>-0.21119648218154907</c:v>
                      </c:pt>
                      <c:pt idx="320">
                        <c:v>-7.4732989072799683E-2</c:v>
                      </c:pt>
                      <c:pt idx="321">
                        <c:v>-0.24208855628967285</c:v>
                      </c:pt>
                      <c:pt idx="322">
                        <c:v>-0.12237659096717834</c:v>
                      </c:pt>
                      <c:pt idx="323">
                        <c:v>0.13430172204971313</c:v>
                      </c:pt>
                      <c:pt idx="324">
                        <c:v>0.1105741560459137</c:v>
                      </c:pt>
                      <c:pt idx="325">
                        <c:v>0.16158473491668701</c:v>
                      </c:pt>
                      <c:pt idx="326">
                        <c:v>-8.7180644273757935E-2</c:v>
                      </c:pt>
                      <c:pt idx="327">
                        <c:v>-8.4933578968048096E-2</c:v>
                      </c:pt>
                      <c:pt idx="328">
                        <c:v>0.23422244191169739</c:v>
                      </c:pt>
                      <c:pt idx="329">
                        <c:v>1.7812728881835938E-2</c:v>
                      </c:pt>
                      <c:pt idx="330">
                        <c:v>-0.21238318085670471</c:v>
                      </c:pt>
                      <c:pt idx="331">
                        <c:v>8.5229694843292236E-2</c:v>
                      </c:pt>
                      <c:pt idx="332">
                        <c:v>-3.4934371709823608E-2</c:v>
                      </c:pt>
                      <c:pt idx="333">
                        <c:v>0.22628414630889893</c:v>
                      </c:pt>
                      <c:pt idx="334">
                        <c:v>8.4199637174606323E-2</c:v>
                      </c:pt>
                      <c:pt idx="335">
                        <c:v>5.4490029811859131E-2</c:v>
                      </c:pt>
                      <c:pt idx="336">
                        <c:v>0.10525825619697571</c:v>
                      </c:pt>
                      <c:pt idx="337">
                        <c:v>-0.21321463584899902</c:v>
                      </c:pt>
                      <c:pt idx="338">
                        <c:v>8.4458678960800171E-2</c:v>
                      </c:pt>
                      <c:pt idx="339">
                        <c:v>0.13342481851577759</c:v>
                      </c:pt>
                      <c:pt idx="340">
                        <c:v>-0.24568185210227966</c:v>
                      </c:pt>
                      <c:pt idx="341">
                        <c:v>-0.19298708438873291</c:v>
                      </c:pt>
                      <c:pt idx="342">
                        <c:v>0.24655434489250183</c:v>
                      </c:pt>
                      <c:pt idx="343">
                        <c:v>0.10380285978317261</c:v>
                      </c:pt>
                      <c:pt idx="344">
                        <c:v>9.8188906908035278E-2</c:v>
                      </c:pt>
                      <c:pt idx="345">
                        <c:v>0.13538599014282227</c:v>
                      </c:pt>
                      <c:pt idx="346">
                        <c:v>-0.1935209333896637</c:v>
                      </c:pt>
                      <c:pt idx="347">
                        <c:v>-8.6103141307830811E-2</c:v>
                      </c:pt>
                      <c:pt idx="348">
                        <c:v>-0.17669758200645447</c:v>
                      </c:pt>
                      <c:pt idx="349">
                        <c:v>0.1188589334487915</c:v>
                      </c:pt>
                      <c:pt idx="350">
                        <c:v>4.6198070049285889E-3</c:v>
                      </c:pt>
                      <c:pt idx="351">
                        <c:v>-1.204073429107666E-3</c:v>
                      </c:pt>
                      <c:pt idx="352">
                        <c:v>0.1556413471698761</c:v>
                      </c:pt>
                      <c:pt idx="353">
                        <c:v>-1.4266252517700195E-2</c:v>
                      </c:pt>
                      <c:pt idx="354">
                        <c:v>-6.2679439783096313E-2</c:v>
                      </c:pt>
                      <c:pt idx="355">
                        <c:v>0.22571808099746704</c:v>
                      </c:pt>
                      <c:pt idx="356">
                        <c:v>2.4801641702651978E-2</c:v>
                      </c:pt>
                      <c:pt idx="357">
                        <c:v>-0.14652740955352783</c:v>
                      </c:pt>
                      <c:pt idx="358">
                        <c:v>3.3444851636886597E-2</c:v>
                      </c:pt>
                      <c:pt idx="359">
                        <c:v>-3.5677254199981689E-2</c:v>
                      </c:pt>
                      <c:pt idx="360">
                        <c:v>-0.14694496989250183</c:v>
                      </c:pt>
                      <c:pt idx="361">
                        <c:v>-0.13848972320556641</c:v>
                      </c:pt>
                      <c:pt idx="362">
                        <c:v>0.15593823790550232</c:v>
                      </c:pt>
                      <c:pt idx="363">
                        <c:v>-0.21797674894332886</c:v>
                      </c:pt>
                      <c:pt idx="364">
                        <c:v>-3.0588477849960327E-2</c:v>
                      </c:pt>
                      <c:pt idx="365">
                        <c:v>-7.0933222770690918E-2</c:v>
                      </c:pt>
                      <c:pt idx="366">
                        <c:v>-0.17160919308662415</c:v>
                      </c:pt>
                      <c:pt idx="367">
                        <c:v>-0.23570066690444946</c:v>
                      </c:pt>
                      <c:pt idx="368">
                        <c:v>0.14868190884590149</c:v>
                      </c:pt>
                      <c:pt idx="369">
                        <c:v>0.13795971870422363</c:v>
                      </c:pt>
                      <c:pt idx="370">
                        <c:v>8.6599677801132202E-2</c:v>
                      </c:pt>
                      <c:pt idx="371">
                        <c:v>-3.9990365505218506E-2</c:v>
                      </c:pt>
                      <c:pt idx="372">
                        <c:v>-0.22445973753929138</c:v>
                      </c:pt>
                      <c:pt idx="373">
                        <c:v>0.24041688442230225</c:v>
                      </c:pt>
                      <c:pt idx="374">
                        <c:v>-4.4868499040603638E-2</c:v>
                      </c:pt>
                      <c:pt idx="375">
                        <c:v>-4.8295795917510986E-2</c:v>
                      </c:pt>
                      <c:pt idx="376">
                        <c:v>0.13358643651008606</c:v>
                      </c:pt>
                      <c:pt idx="377">
                        <c:v>-0.20811128616333008</c:v>
                      </c:pt>
                      <c:pt idx="378">
                        <c:v>4.8884958028793335E-2</c:v>
                      </c:pt>
                      <c:pt idx="379">
                        <c:v>5.0936996936798096E-2</c:v>
                      </c:pt>
                      <c:pt idx="380">
                        <c:v>-0.18059143424034119</c:v>
                      </c:pt>
                      <c:pt idx="381">
                        <c:v>-9.113919734954834E-2</c:v>
                      </c:pt>
                      <c:pt idx="382">
                        <c:v>-0.20034673810005188</c:v>
                      </c:pt>
                      <c:pt idx="383">
                        <c:v>0.11857837438583374</c:v>
                      </c:pt>
                      <c:pt idx="384">
                        <c:v>-0.21835443377494812</c:v>
                      </c:pt>
                      <c:pt idx="385">
                        <c:v>0.15166640281677246</c:v>
                      </c:pt>
                      <c:pt idx="386">
                        <c:v>-0.19231334328651428</c:v>
                      </c:pt>
                      <c:pt idx="387">
                        <c:v>1.0127604007720947E-2</c:v>
                      </c:pt>
                      <c:pt idx="388">
                        <c:v>-1.4950364828109741E-2</c:v>
                      </c:pt>
                      <c:pt idx="389">
                        <c:v>3.2298922538757324E-2</c:v>
                      </c:pt>
                      <c:pt idx="390">
                        <c:v>-0.18174508213996887</c:v>
                      </c:pt>
                      <c:pt idx="391">
                        <c:v>0.14602535963058472</c:v>
                      </c:pt>
                      <c:pt idx="392">
                        <c:v>0.19954875111579895</c:v>
                      </c:pt>
                      <c:pt idx="393">
                        <c:v>0.14722442626953125</c:v>
                      </c:pt>
                      <c:pt idx="394">
                        <c:v>-0.17679014801979065</c:v>
                      </c:pt>
                      <c:pt idx="395">
                        <c:v>0.20696622133255005</c:v>
                      </c:pt>
                      <c:pt idx="396">
                        <c:v>-8.5690826177597046E-2</c:v>
                      </c:pt>
                      <c:pt idx="397">
                        <c:v>-6.4805865287780762E-2</c:v>
                      </c:pt>
                      <c:pt idx="398">
                        <c:v>-0.21245220303535461</c:v>
                      </c:pt>
                      <c:pt idx="399">
                        <c:v>-4.5788824558258057E-2</c:v>
                      </c:pt>
                      <c:pt idx="400">
                        <c:v>-0.12320205569267273</c:v>
                      </c:pt>
                      <c:pt idx="401">
                        <c:v>6.0056924819946289E-2</c:v>
                      </c:pt>
                      <c:pt idx="402">
                        <c:v>9.721219539642334E-4</c:v>
                      </c:pt>
                      <c:pt idx="403">
                        <c:v>0.1749001145362854</c:v>
                      </c:pt>
                      <c:pt idx="404">
                        <c:v>-0.2431546151638031</c:v>
                      </c:pt>
                      <c:pt idx="405">
                        <c:v>-8.1428170204162598E-2</c:v>
                      </c:pt>
                      <c:pt idx="406">
                        <c:v>5.4455727338790894E-2</c:v>
                      </c:pt>
                      <c:pt idx="407">
                        <c:v>-0.24763566255569458</c:v>
                      </c:pt>
                      <c:pt idx="408">
                        <c:v>-6.4292401075363159E-2</c:v>
                      </c:pt>
                      <c:pt idx="409">
                        <c:v>-0.22677946090698242</c:v>
                      </c:pt>
                      <c:pt idx="410">
                        <c:v>-5.8196455240249634E-2</c:v>
                      </c:pt>
                      <c:pt idx="411">
                        <c:v>-0.138560950756073</c:v>
                      </c:pt>
                      <c:pt idx="412">
                        <c:v>-7.9871028661727905E-2</c:v>
                      </c:pt>
                      <c:pt idx="413">
                        <c:v>1.0019898414611816E-2</c:v>
                      </c:pt>
                      <c:pt idx="414">
                        <c:v>-0.21378496289253235</c:v>
                      </c:pt>
                      <c:pt idx="415">
                        <c:v>-0.21122413873672485</c:v>
                      </c:pt>
                      <c:pt idx="416">
                        <c:v>-0.11859533190727234</c:v>
                      </c:pt>
                      <c:pt idx="417">
                        <c:v>2.1334409713745117E-2</c:v>
                      </c:pt>
                      <c:pt idx="418">
                        <c:v>0.19184669852256775</c:v>
                      </c:pt>
                      <c:pt idx="419">
                        <c:v>-0.12184470891952515</c:v>
                      </c:pt>
                      <c:pt idx="420">
                        <c:v>-0.18055686354637146</c:v>
                      </c:pt>
                      <c:pt idx="421">
                        <c:v>0.21368873119354248</c:v>
                      </c:pt>
                      <c:pt idx="422">
                        <c:v>0.22037455439567566</c:v>
                      </c:pt>
                      <c:pt idx="423">
                        <c:v>0.10079926252365112</c:v>
                      </c:pt>
                      <c:pt idx="424">
                        <c:v>-0.14817139506340027</c:v>
                      </c:pt>
                      <c:pt idx="425">
                        <c:v>0.14058017730712891</c:v>
                      </c:pt>
                      <c:pt idx="426">
                        <c:v>-7.4433386325836182E-3</c:v>
                      </c:pt>
                      <c:pt idx="427">
                        <c:v>-0.24931639432907104</c:v>
                      </c:pt>
                      <c:pt idx="428">
                        <c:v>0.12788358330726624</c:v>
                      </c:pt>
                      <c:pt idx="429">
                        <c:v>-0.23970878124237061</c:v>
                      </c:pt>
                      <c:pt idx="430">
                        <c:v>-8.5204392671585083E-2</c:v>
                      </c:pt>
                      <c:pt idx="431">
                        <c:v>-0.23514944314956665</c:v>
                      </c:pt>
                      <c:pt idx="432">
                        <c:v>-0.13226863741874695</c:v>
                      </c:pt>
                      <c:pt idx="433">
                        <c:v>-0.18129801750183105</c:v>
                      </c:pt>
                      <c:pt idx="434">
                        <c:v>3.0701011419296265E-2</c:v>
                      </c:pt>
                      <c:pt idx="435">
                        <c:v>0.16872125864028931</c:v>
                      </c:pt>
                      <c:pt idx="436">
                        <c:v>2.6358515024185181E-2</c:v>
                      </c:pt>
                      <c:pt idx="437">
                        <c:v>-0.14289724826812744</c:v>
                      </c:pt>
                      <c:pt idx="438">
                        <c:v>-2.3479759693145752E-3</c:v>
                      </c:pt>
                      <c:pt idx="439">
                        <c:v>0.14640825986862183</c:v>
                      </c:pt>
                      <c:pt idx="440">
                        <c:v>8.2677394151687622E-2</c:v>
                      </c:pt>
                      <c:pt idx="441">
                        <c:v>-0.15499353408813477</c:v>
                      </c:pt>
                      <c:pt idx="442">
                        <c:v>0.1883598268032074</c:v>
                      </c:pt>
                      <c:pt idx="443">
                        <c:v>0.23602801561355591</c:v>
                      </c:pt>
                      <c:pt idx="444">
                        <c:v>-4.6411365270614624E-2</c:v>
                      </c:pt>
                      <c:pt idx="445">
                        <c:v>-6.2038779258728027E-2</c:v>
                      </c:pt>
                      <c:pt idx="446">
                        <c:v>-8.2569867372512817E-2</c:v>
                      </c:pt>
                      <c:pt idx="447">
                        <c:v>0.15001338720321655</c:v>
                      </c:pt>
                      <c:pt idx="448">
                        <c:v>3.3043652772903442E-2</c:v>
                      </c:pt>
                      <c:pt idx="449">
                        <c:v>-0.13963723182678223</c:v>
                      </c:pt>
                      <c:pt idx="450">
                        <c:v>-0.20707431435585022</c:v>
                      </c:pt>
                      <c:pt idx="451">
                        <c:v>0.22042614221572876</c:v>
                      </c:pt>
                      <c:pt idx="452">
                        <c:v>-0.14389285445213318</c:v>
                      </c:pt>
                      <c:pt idx="453">
                        <c:v>-8.6732983589172363E-2</c:v>
                      </c:pt>
                      <c:pt idx="454">
                        <c:v>0.19292876124382019</c:v>
                      </c:pt>
                      <c:pt idx="455">
                        <c:v>-3.0730545520782471E-2</c:v>
                      </c:pt>
                      <c:pt idx="456">
                        <c:v>-0.11198040843009949</c:v>
                      </c:pt>
                      <c:pt idx="457">
                        <c:v>0.10720252990722656</c:v>
                      </c:pt>
                      <c:pt idx="458">
                        <c:v>-0.13289633393287659</c:v>
                      </c:pt>
                      <c:pt idx="459">
                        <c:v>-0.19619959592819214</c:v>
                      </c:pt>
                      <c:pt idx="460">
                        <c:v>-6.1740249395370483E-2</c:v>
                      </c:pt>
                      <c:pt idx="461">
                        <c:v>-8.0016970634460449E-2</c:v>
                      </c:pt>
                      <c:pt idx="462">
                        <c:v>0.16325923800468445</c:v>
                      </c:pt>
                      <c:pt idx="463">
                        <c:v>-0.16315752267837524</c:v>
                      </c:pt>
                      <c:pt idx="464">
                        <c:v>0.19960716366767883</c:v>
                      </c:pt>
                      <c:pt idx="465">
                        <c:v>0.1795198917388916</c:v>
                      </c:pt>
                      <c:pt idx="466">
                        <c:v>-0.1210886538028717</c:v>
                      </c:pt>
                      <c:pt idx="467">
                        <c:v>-0.16790193319320679</c:v>
                      </c:pt>
                      <c:pt idx="468">
                        <c:v>-8.7795346975326538E-2</c:v>
                      </c:pt>
                      <c:pt idx="469">
                        <c:v>7.1634650230407715E-2</c:v>
                      </c:pt>
                      <c:pt idx="470">
                        <c:v>0.23784539103507996</c:v>
                      </c:pt>
                      <c:pt idx="471">
                        <c:v>-0.22553902864456177</c:v>
                      </c:pt>
                      <c:pt idx="472">
                        <c:v>0.1526208221912384</c:v>
                      </c:pt>
                      <c:pt idx="473">
                        <c:v>-0.22712850570678711</c:v>
                      </c:pt>
                      <c:pt idx="474">
                        <c:v>-8.3211958408355713E-3</c:v>
                      </c:pt>
                      <c:pt idx="475">
                        <c:v>6.5328896045684814E-2</c:v>
                      </c:pt>
                      <c:pt idx="476">
                        <c:v>0.24791255593299866</c:v>
                      </c:pt>
                      <c:pt idx="477">
                        <c:v>0.20830976963043213</c:v>
                      </c:pt>
                      <c:pt idx="478">
                        <c:v>0.14642354846000671</c:v>
                      </c:pt>
                      <c:pt idx="479">
                        <c:v>-0.15708404779434204</c:v>
                      </c:pt>
                      <c:pt idx="480">
                        <c:v>-0.18531247973442078</c:v>
                      </c:pt>
                      <c:pt idx="481">
                        <c:v>-6.562352180480957E-2</c:v>
                      </c:pt>
                      <c:pt idx="482">
                        <c:v>-0.18595138192176819</c:v>
                      </c:pt>
                      <c:pt idx="483">
                        <c:v>-7.2434842586517334E-2</c:v>
                      </c:pt>
                      <c:pt idx="484">
                        <c:v>-7.6833337545394897E-2</c:v>
                      </c:pt>
                      <c:pt idx="485">
                        <c:v>0.14665877819061279</c:v>
                      </c:pt>
                      <c:pt idx="486">
                        <c:v>0.18904253840446472</c:v>
                      </c:pt>
                      <c:pt idx="487">
                        <c:v>-0.10793906450271606</c:v>
                      </c:pt>
                      <c:pt idx="488">
                        <c:v>-0.11375328898429871</c:v>
                      </c:pt>
                      <c:pt idx="489">
                        <c:v>-0.18728351593017578</c:v>
                      </c:pt>
                      <c:pt idx="490">
                        <c:v>0.14997586607933044</c:v>
                      </c:pt>
                      <c:pt idx="491">
                        <c:v>-0.24305838346481323</c:v>
                      </c:pt>
                      <c:pt idx="492">
                        <c:v>0.1735626757144928</c:v>
                      </c:pt>
                      <c:pt idx="493">
                        <c:v>-7.0105433464050293E-2</c:v>
                      </c:pt>
                      <c:pt idx="494">
                        <c:v>-1.3936311006546021E-2</c:v>
                      </c:pt>
                      <c:pt idx="495">
                        <c:v>-0.18918806314468384</c:v>
                      </c:pt>
                      <c:pt idx="496">
                        <c:v>-4.9449652433395386E-2</c:v>
                      </c:pt>
                      <c:pt idx="497">
                        <c:v>-9.1864347457885742E-2</c:v>
                      </c:pt>
                      <c:pt idx="498">
                        <c:v>0.24872812628746033</c:v>
                      </c:pt>
                      <c:pt idx="499">
                        <c:v>5.5655539035797119E-2</c:v>
                      </c:pt>
                      <c:pt idx="500">
                        <c:v>0.24250879883766174</c:v>
                      </c:pt>
                      <c:pt idx="501">
                        <c:v>7.7792525291442871E-2</c:v>
                      </c:pt>
                      <c:pt idx="502">
                        <c:v>0.22816082835197449</c:v>
                      </c:pt>
                      <c:pt idx="503">
                        <c:v>-0.22285252809524536</c:v>
                      </c:pt>
                      <c:pt idx="504">
                        <c:v>0.22366288304328918</c:v>
                      </c:pt>
                      <c:pt idx="505">
                        <c:v>-0.17755937576293945</c:v>
                      </c:pt>
                      <c:pt idx="506">
                        <c:v>5.488547682762146E-2</c:v>
                      </c:pt>
                      <c:pt idx="507">
                        <c:v>0.23996669054031372</c:v>
                      </c:pt>
                      <c:pt idx="508">
                        <c:v>0.13122573494911194</c:v>
                      </c:pt>
                      <c:pt idx="509">
                        <c:v>-0.16330945491790771</c:v>
                      </c:pt>
                      <c:pt idx="510">
                        <c:v>-7.3679715394973755E-2</c:v>
                      </c:pt>
                      <c:pt idx="511">
                        <c:v>8.1085562705993652E-3</c:v>
                      </c:pt>
                      <c:pt idx="512">
                        <c:v>-0.195538729429245</c:v>
                      </c:pt>
                      <c:pt idx="513">
                        <c:v>9.0005397796630859E-3</c:v>
                      </c:pt>
                      <c:pt idx="514">
                        <c:v>-4.1659504175186157E-2</c:v>
                      </c:pt>
                      <c:pt idx="515">
                        <c:v>-0.10980266332626343</c:v>
                      </c:pt>
                      <c:pt idx="516">
                        <c:v>-0.15125331282615662</c:v>
                      </c:pt>
                      <c:pt idx="517">
                        <c:v>-7.0510983467102051E-2</c:v>
                      </c:pt>
                      <c:pt idx="518">
                        <c:v>0.16184088587760925</c:v>
                      </c:pt>
                      <c:pt idx="519">
                        <c:v>9.7987055778503418E-3</c:v>
                      </c:pt>
                      <c:pt idx="520">
                        <c:v>-7.5365036725997925E-2</c:v>
                      </c:pt>
                      <c:pt idx="521">
                        <c:v>2.2747039794921875E-2</c:v>
                      </c:pt>
                      <c:pt idx="522">
                        <c:v>4.4298261404037476E-2</c:v>
                      </c:pt>
                      <c:pt idx="523">
                        <c:v>7.3224306106567383E-4</c:v>
                      </c:pt>
                      <c:pt idx="524">
                        <c:v>0.16191735863685608</c:v>
                      </c:pt>
                      <c:pt idx="525">
                        <c:v>-0.19434916973114014</c:v>
                      </c:pt>
                      <c:pt idx="526">
                        <c:v>-0.16366603970527649</c:v>
                      </c:pt>
                      <c:pt idx="527">
                        <c:v>-0.17261606454849243</c:v>
                      </c:pt>
                      <c:pt idx="528">
                        <c:v>0.1986859142780304</c:v>
                      </c:pt>
                      <c:pt idx="529">
                        <c:v>-0.22982573509216309</c:v>
                      </c:pt>
                      <c:pt idx="530">
                        <c:v>-0.15672364830970764</c:v>
                      </c:pt>
                      <c:pt idx="531">
                        <c:v>0.23001867532730103</c:v>
                      </c:pt>
                      <c:pt idx="532">
                        <c:v>-0.15460404753684998</c:v>
                      </c:pt>
                      <c:pt idx="533">
                        <c:v>-0.10879862308502197</c:v>
                      </c:pt>
                      <c:pt idx="534">
                        <c:v>-7.8276664018630981E-2</c:v>
                      </c:pt>
                      <c:pt idx="535">
                        <c:v>-0.20490723848342896</c:v>
                      </c:pt>
                      <c:pt idx="536">
                        <c:v>-0.12607142329216003</c:v>
                      </c:pt>
                      <c:pt idx="537">
                        <c:v>-0.2406611442565918</c:v>
                      </c:pt>
                      <c:pt idx="538">
                        <c:v>8.1104844808578491E-2</c:v>
                      </c:pt>
                      <c:pt idx="539">
                        <c:v>0.15056639909744263</c:v>
                      </c:pt>
                      <c:pt idx="540">
                        <c:v>-6.834682822227478E-2</c:v>
                      </c:pt>
                      <c:pt idx="541">
                        <c:v>-0.16127145290374756</c:v>
                      </c:pt>
                      <c:pt idx="542">
                        <c:v>0.21024534106254578</c:v>
                      </c:pt>
                      <c:pt idx="543">
                        <c:v>-0.21378380060195923</c:v>
                      </c:pt>
                      <c:pt idx="544">
                        <c:v>8.0489903688430786E-2</c:v>
                      </c:pt>
                      <c:pt idx="545">
                        <c:v>-0.15014004707336426</c:v>
                      </c:pt>
                      <c:pt idx="546">
                        <c:v>-7.1073681116104126E-2</c:v>
                      </c:pt>
                      <c:pt idx="547">
                        <c:v>-1.0523200035095215E-3</c:v>
                      </c:pt>
                      <c:pt idx="548">
                        <c:v>-3.9027780294418335E-2</c:v>
                      </c:pt>
                      <c:pt idx="549">
                        <c:v>-0.22261726856231689</c:v>
                      </c:pt>
                      <c:pt idx="550">
                        <c:v>6.4448803663253784E-2</c:v>
                      </c:pt>
                      <c:pt idx="551">
                        <c:v>-3.6892235279083252E-2</c:v>
                      </c:pt>
                      <c:pt idx="552">
                        <c:v>8.1309348344802856E-2</c:v>
                      </c:pt>
                      <c:pt idx="553">
                        <c:v>2.9191970825195313E-3</c:v>
                      </c:pt>
                      <c:pt idx="554">
                        <c:v>-0.24680414795875549</c:v>
                      </c:pt>
                      <c:pt idx="555">
                        <c:v>-7.420271635055542E-2</c:v>
                      </c:pt>
                      <c:pt idx="556">
                        <c:v>0.23144879937171936</c:v>
                      </c:pt>
                      <c:pt idx="557">
                        <c:v>6.287682056427002E-2</c:v>
                      </c:pt>
                      <c:pt idx="558">
                        <c:v>0.16719505190849304</c:v>
                      </c:pt>
                      <c:pt idx="559">
                        <c:v>2.7183473110198975E-2</c:v>
                      </c:pt>
                      <c:pt idx="560">
                        <c:v>2.2138863801956177E-2</c:v>
                      </c:pt>
                      <c:pt idx="561">
                        <c:v>3.126072883605957E-2</c:v>
                      </c:pt>
                      <c:pt idx="562">
                        <c:v>-0.13431897759437561</c:v>
                      </c:pt>
                      <c:pt idx="563">
                        <c:v>0.24581247568130493</c:v>
                      </c:pt>
                      <c:pt idx="564">
                        <c:v>4.8991113901138306E-2</c:v>
                      </c:pt>
                      <c:pt idx="565">
                        <c:v>2.7486205101013184E-2</c:v>
                      </c:pt>
                      <c:pt idx="566">
                        <c:v>-0.22834208607673645</c:v>
                      </c:pt>
                      <c:pt idx="567">
                        <c:v>-3.1078159809112549E-2</c:v>
                      </c:pt>
                      <c:pt idx="568">
                        <c:v>0.18154290318489075</c:v>
                      </c:pt>
                      <c:pt idx="569">
                        <c:v>-0.15080881118774414</c:v>
                      </c:pt>
                      <c:pt idx="570">
                        <c:v>-0.22653809189796448</c:v>
                      </c:pt>
                      <c:pt idx="571">
                        <c:v>0.18775302171707153</c:v>
                      </c:pt>
                      <c:pt idx="572">
                        <c:v>-2.2680133581161499E-2</c:v>
                      </c:pt>
                      <c:pt idx="573">
                        <c:v>0.2300487756729126</c:v>
                      </c:pt>
                      <c:pt idx="574">
                        <c:v>-4.8676282167434692E-2</c:v>
                      </c:pt>
                      <c:pt idx="575">
                        <c:v>-0.18213611841201782</c:v>
                      </c:pt>
                      <c:pt idx="576">
                        <c:v>0.22089841961860657</c:v>
                      </c:pt>
                      <c:pt idx="577">
                        <c:v>0.2225797176361084</c:v>
                      </c:pt>
                      <c:pt idx="578">
                        <c:v>-7.1068912744522095E-2</c:v>
                      </c:pt>
                      <c:pt idx="579">
                        <c:v>0.14444118738174438</c:v>
                      </c:pt>
                      <c:pt idx="580">
                        <c:v>8.7968260049819946E-2</c:v>
                      </c:pt>
                      <c:pt idx="581">
                        <c:v>0.20596492290496826</c:v>
                      </c:pt>
                      <c:pt idx="582">
                        <c:v>-0.15000870823860168</c:v>
                      </c:pt>
                      <c:pt idx="583">
                        <c:v>-0.10738688707351685</c:v>
                      </c:pt>
                      <c:pt idx="584">
                        <c:v>-6.5605133771896362E-2</c:v>
                      </c:pt>
                      <c:pt idx="585">
                        <c:v>1.8857955932617188E-2</c:v>
                      </c:pt>
                      <c:pt idx="586">
                        <c:v>-2.0206362009048462E-2</c:v>
                      </c:pt>
                      <c:pt idx="587">
                        <c:v>-7.7238261699676514E-2</c:v>
                      </c:pt>
                      <c:pt idx="588">
                        <c:v>0.21028199791908264</c:v>
                      </c:pt>
                      <c:pt idx="589">
                        <c:v>0.21719753742218018</c:v>
                      </c:pt>
                      <c:pt idx="590">
                        <c:v>-6.8228036165237427E-2</c:v>
                      </c:pt>
                      <c:pt idx="591">
                        <c:v>5.0835549831390381E-2</c:v>
                      </c:pt>
                      <c:pt idx="592">
                        <c:v>-9.6580386161804199E-4</c:v>
                      </c:pt>
                      <c:pt idx="593">
                        <c:v>-4.2979955673217773E-2</c:v>
                      </c:pt>
                      <c:pt idx="594">
                        <c:v>1.9067138433456421E-2</c:v>
                      </c:pt>
                      <c:pt idx="595">
                        <c:v>-6.3380599021911621E-3</c:v>
                      </c:pt>
                      <c:pt idx="596">
                        <c:v>0.18141928315162659</c:v>
                      </c:pt>
                      <c:pt idx="597">
                        <c:v>2.2720098495483398E-3</c:v>
                      </c:pt>
                      <c:pt idx="598">
                        <c:v>0.23108956217765808</c:v>
                      </c:pt>
                      <c:pt idx="599">
                        <c:v>-6.0740292072296143E-2</c:v>
                      </c:pt>
                      <c:pt idx="600">
                        <c:v>0.22463086247444153</c:v>
                      </c:pt>
                      <c:pt idx="601">
                        <c:v>-0.14237737655639648</c:v>
                      </c:pt>
                      <c:pt idx="602">
                        <c:v>-0.16491833329200745</c:v>
                      </c:pt>
                      <c:pt idx="603">
                        <c:v>0.24215155839920044</c:v>
                      </c:pt>
                      <c:pt idx="604">
                        <c:v>9.6350818872451782E-2</c:v>
                      </c:pt>
                      <c:pt idx="605">
                        <c:v>2.6276230812072754E-2</c:v>
                      </c:pt>
                      <c:pt idx="606">
                        <c:v>0.10268041491508484</c:v>
                      </c:pt>
                      <c:pt idx="607">
                        <c:v>0.24367660284042358</c:v>
                      </c:pt>
                      <c:pt idx="608">
                        <c:v>-0.19618818163871765</c:v>
                      </c:pt>
                      <c:pt idx="609">
                        <c:v>-0.10721516609191895</c:v>
                      </c:pt>
                      <c:pt idx="610">
                        <c:v>0.16147980093955994</c:v>
                      </c:pt>
                      <c:pt idx="611">
                        <c:v>0.21730285882949829</c:v>
                      </c:pt>
                      <c:pt idx="612">
                        <c:v>5.7859808206558228E-2</c:v>
                      </c:pt>
                      <c:pt idx="613">
                        <c:v>0.23086059093475342</c:v>
                      </c:pt>
                      <c:pt idx="614">
                        <c:v>-2.8406649827957153E-2</c:v>
                      </c:pt>
                      <c:pt idx="615">
                        <c:v>-6.1060249805450439E-2</c:v>
                      </c:pt>
                      <c:pt idx="616">
                        <c:v>6.2016516923904419E-2</c:v>
                      </c:pt>
                      <c:pt idx="617">
                        <c:v>-0.16381168365478516</c:v>
                      </c:pt>
                      <c:pt idx="618">
                        <c:v>-7.2783380746841431E-2</c:v>
                      </c:pt>
                      <c:pt idx="619">
                        <c:v>-0.11774939298629761</c:v>
                      </c:pt>
                      <c:pt idx="620">
                        <c:v>-7.3458045721054077E-2</c:v>
                      </c:pt>
                      <c:pt idx="621">
                        <c:v>-0.21576201915740967</c:v>
                      </c:pt>
                      <c:pt idx="622">
                        <c:v>8.3189696073532104E-2</c:v>
                      </c:pt>
                      <c:pt idx="623">
                        <c:v>3.8965165615081787E-2</c:v>
                      </c:pt>
                      <c:pt idx="624">
                        <c:v>0.20749691128730774</c:v>
                      </c:pt>
                      <c:pt idx="625">
                        <c:v>-0.18692278861999512</c:v>
                      </c:pt>
                      <c:pt idx="626">
                        <c:v>6.5596997737884521E-3</c:v>
                      </c:pt>
                      <c:pt idx="627">
                        <c:v>-0.13580793142318726</c:v>
                      </c:pt>
                      <c:pt idx="628">
                        <c:v>7.0805460214614868E-2</c:v>
                      </c:pt>
                      <c:pt idx="629">
                        <c:v>-0.1688162088394165</c:v>
                      </c:pt>
                      <c:pt idx="630">
                        <c:v>-0.24685671925544739</c:v>
                      </c:pt>
                      <c:pt idx="631">
                        <c:v>-0.15326863527297974</c:v>
                      </c:pt>
                      <c:pt idx="632">
                        <c:v>8.131745457649231E-2</c:v>
                      </c:pt>
                      <c:pt idx="633">
                        <c:v>5.0258159637451172E-2</c:v>
                      </c:pt>
                      <c:pt idx="634">
                        <c:v>-3.0910879373550415E-2</c:v>
                      </c:pt>
                      <c:pt idx="635">
                        <c:v>0.20438700914382935</c:v>
                      </c:pt>
                      <c:pt idx="636">
                        <c:v>0.11687102913856506</c:v>
                      </c:pt>
                      <c:pt idx="637">
                        <c:v>0.24303591251373291</c:v>
                      </c:pt>
                      <c:pt idx="638">
                        <c:v>0.11744043231010437</c:v>
                      </c:pt>
                      <c:pt idx="639">
                        <c:v>0.20427936315536499</c:v>
                      </c:pt>
                      <c:pt idx="640">
                        <c:v>-9.264490008354187E-2</c:v>
                      </c:pt>
                      <c:pt idx="641">
                        <c:v>0.12610030174255371</c:v>
                      </c:pt>
                      <c:pt idx="642">
                        <c:v>-0.17030254006385803</c:v>
                      </c:pt>
                      <c:pt idx="643">
                        <c:v>0.1081576943397522</c:v>
                      </c:pt>
                      <c:pt idx="644">
                        <c:v>0.19877186417579651</c:v>
                      </c:pt>
                      <c:pt idx="645">
                        <c:v>-0.13230526447296143</c:v>
                      </c:pt>
                      <c:pt idx="646">
                        <c:v>-0.11762002110481262</c:v>
                      </c:pt>
                      <c:pt idx="647">
                        <c:v>0.24271267652511597</c:v>
                      </c:pt>
                      <c:pt idx="648">
                        <c:v>4.22993004322052E-2</c:v>
                      </c:pt>
                      <c:pt idx="649">
                        <c:v>0.2205352783203125</c:v>
                      </c:pt>
                      <c:pt idx="650">
                        <c:v>-0.2014102041721344</c:v>
                      </c:pt>
                      <c:pt idx="651">
                        <c:v>0.1948888897895813</c:v>
                      </c:pt>
                      <c:pt idx="652">
                        <c:v>0.2083536684513092</c:v>
                      </c:pt>
                      <c:pt idx="653">
                        <c:v>-0.22037684917449951</c:v>
                      </c:pt>
                      <c:pt idx="654">
                        <c:v>7.4573248624801636E-2</c:v>
                      </c:pt>
                      <c:pt idx="655">
                        <c:v>0.13219732046127319</c:v>
                      </c:pt>
                      <c:pt idx="656">
                        <c:v>0.22565200924873352</c:v>
                      </c:pt>
                      <c:pt idx="657">
                        <c:v>-0.13494277000427246</c:v>
                      </c:pt>
                      <c:pt idx="658">
                        <c:v>3.1283706426620483E-2</c:v>
                      </c:pt>
                      <c:pt idx="659">
                        <c:v>0.24802786111831665</c:v>
                      </c:pt>
                      <c:pt idx="660">
                        <c:v>4.5274645090103149E-2</c:v>
                      </c:pt>
                      <c:pt idx="661">
                        <c:v>2.9846549034118652E-2</c:v>
                      </c:pt>
                      <c:pt idx="662">
                        <c:v>-0.20905593037605286</c:v>
                      </c:pt>
                      <c:pt idx="663">
                        <c:v>-0.16803818941116333</c:v>
                      </c:pt>
                      <c:pt idx="664">
                        <c:v>-0.17027232050895691</c:v>
                      </c:pt>
                      <c:pt idx="665">
                        <c:v>0.19272279739379883</c:v>
                      </c:pt>
                      <c:pt idx="666">
                        <c:v>-0.12139073014259338</c:v>
                      </c:pt>
                      <c:pt idx="667">
                        <c:v>-3.4915626049041748E-2</c:v>
                      </c:pt>
                      <c:pt idx="668">
                        <c:v>-0.13299450278282166</c:v>
                      </c:pt>
                      <c:pt idx="669">
                        <c:v>-0.10404717922210693</c:v>
                      </c:pt>
                      <c:pt idx="670">
                        <c:v>-5.1271229982376099E-2</c:v>
                      </c:pt>
                      <c:pt idx="671">
                        <c:v>-0.1597028374671936</c:v>
                      </c:pt>
                      <c:pt idx="672">
                        <c:v>0.10965326428413391</c:v>
                      </c:pt>
                      <c:pt idx="673">
                        <c:v>0.18815112113952637</c:v>
                      </c:pt>
                      <c:pt idx="674">
                        <c:v>0.136709064245224</c:v>
                      </c:pt>
                      <c:pt idx="675">
                        <c:v>0.2076306939125061</c:v>
                      </c:pt>
                      <c:pt idx="676">
                        <c:v>-0.16117057204246521</c:v>
                      </c:pt>
                      <c:pt idx="677">
                        <c:v>0.13209235668182373</c:v>
                      </c:pt>
                      <c:pt idx="678">
                        <c:v>3.5476177930831909E-2</c:v>
                      </c:pt>
                      <c:pt idx="679">
                        <c:v>-5.5443108081817627E-2</c:v>
                      </c:pt>
                      <c:pt idx="680">
                        <c:v>-4.6631783246994019E-2</c:v>
                      </c:pt>
                      <c:pt idx="681">
                        <c:v>-6.2476158142089844E-2</c:v>
                      </c:pt>
                      <c:pt idx="682">
                        <c:v>-0.20296183228492737</c:v>
                      </c:pt>
                      <c:pt idx="683">
                        <c:v>-0.24869841337203979</c:v>
                      </c:pt>
                      <c:pt idx="684">
                        <c:v>-0.11615785956382751</c:v>
                      </c:pt>
                      <c:pt idx="685">
                        <c:v>0.21897804737091064</c:v>
                      </c:pt>
                      <c:pt idx="686">
                        <c:v>-0.14095237851142883</c:v>
                      </c:pt>
                      <c:pt idx="687">
                        <c:v>-2.88429856300354E-2</c:v>
                      </c:pt>
                      <c:pt idx="688">
                        <c:v>0.1316244900226593</c:v>
                      </c:pt>
                      <c:pt idx="689">
                        <c:v>-0.1214148998260498</c:v>
                      </c:pt>
                      <c:pt idx="690">
                        <c:v>-0.20363584160804749</c:v>
                      </c:pt>
                      <c:pt idx="691">
                        <c:v>3.5794317722320557E-2</c:v>
                      </c:pt>
                      <c:pt idx="692">
                        <c:v>-6.7048162221908569E-2</c:v>
                      </c:pt>
                      <c:pt idx="693">
                        <c:v>0.11388528347015381</c:v>
                      </c:pt>
                      <c:pt idx="694">
                        <c:v>-0.20238307118415833</c:v>
                      </c:pt>
                      <c:pt idx="695">
                        <c:v>3.5576045513153076E-2</c:v>
                      </c:pt>
                      <c:pt idx="696">
                        <c:v>4.7986537218093872E-2</c:v>
                      </c:pt>
                      <c:pt idx="697">
                        <c:v>5.0641536712646484E-2</c:v>
                      </c:pt>
                      <c:pt idx="698">
                        <c:v>-0.23323288559913635</c:v>
                      </c:pt>
                      <c:pt idx="699">
                        <c:v>-8.5131347179412842E-2</c:v>
                      </c:pt>
                      <c:pt idx="700">
                        <c:v>0.17487922310829163</c:v>
                      </c:pt>
                      <c:pt idx="701">
                        <c:v>6.5195560455322266E-4</c:v>
                      </c:pt>
                      <c:pt idx="702">
                        <c:v>4.9670428037643433E-2</c:v>
                      </c:pt>
                      <c:pt idx="703">
                        <c:v>-0.2076449990272522</c:v>
                      </c:pt>
                      <c:pt idx="704">
                        <c:v>-1.1168688535690308E-2</c:v>
                      </c:pt>
                      <c:pt idx="705">
                        <c:v>-0.15543770790100098</c:v>
                      </c:pt>
                      <c:pt idx="706">
                        <c:v>-0.21436038613319397</c:v>
                      </c:pt>
                      <c:pt idx="707">
                        <c:v>-9.365314245223999E-2</c:v>
                      </c:pt>
                      <c:pt idx="708">
                        <c:v>-0.19384250044822693</c:v>
                      </c:pt>
                      <c:pt idx="709">
                        <c:v>3.9678454399108887E-2</c:v>
                      </c:pt>
                      <c:pt idx="710">
                        <c:v>-0.11599305272102356</c:v>
                      </c:pt>
                      <c:pt idx="711">
                        <c:v>0.18509739637374878</c:v>
                      </c:pt>
                      <c:pt idx="712">
                        <c:v>-0.12665173411369324</c:v>
                      </c:pt>
                      <c:pt idx="713">
                        <c:v>-0.24722099304199219</c:v>
                      </c:pt>
                      <c:pt idx="714">
                        <c:v>0.12568673491477966</c:v>
                      </c:pt>
                      <c:pt idx="715">
                        <c:v>-5.7886302471160889E-2</c:v>
                      </c:pt>
                      <c:pt idx="716">
                        <c:v>-0.21886762976646423</c:v>
                      </c:pt>
                      <c:pt idx="717">
                        <c:v>0.1179276704788208</c:v>
                      </c:pt>
                      <c:pt idx="718">
                        <c:v>-0.1102621853351593</c:v>
                      </c:pt>
                      <c:pt idx="719">
                        <c:v>0.19646924734115601</c:v>
                      </c:pt>
                      <c:pt idx="720">
                        <c:v>3.539353609085083E-3</c:v>
                      </c:pt>
                      <c:pt idx="721">
                        <c:v>0.11928582191467285</c:v>
                      </c:pt>
                      <c:pt idx="722">
                        <c:v>4.9260556697845459E-3</c:v>
                      </c:pt>
                      <c:pt idx="723">
                        <c:v>0.11811643838882446</c:v>
                      </c:pt>
                      <c:pt idx="724">
                        <c:v>6.1962038278579712E-2</c:v>
                      </c:pt>
                      <c:pt idx="725">
                        <c:v>9.8924994468688965E-2</c:v>
                      </c:pt>
                      <c:pt idx="726">
                        <c:v>0.22628685832023621</c:v>
                      </c:pt>
                      <c:pt idx="727">
                        <c:v>9.8199069499969482E-2</c:v>
                      </c:pt>
                      <c:pt idx="728">
                        <c:v>-0.18578097224235535</c:v>
                      </c:pt>
                      <c:pt idx="729">
                        <c:v>-0.11036062240600586</c:v>
                      </c:pt>
                      <c:pt idx="730">
                        <c:v>-0.16331234574317932</c:v>
                      </c:pt>
                      <c:pt idx="731">
                        <c:v>-5.5635154247283936E-2</c:v>
                      </c:pt>
                      <c:pt idx="732">
                        <c:v>-0.13138279318809509</c:v>
                      </c:pt>
                      <c:pt idx="733">
                        <c:v>7.2758316993713379E-2</c:v>
                      </c:pt>
                      <c:pt idx="734">
                        <c:v>-0.12660959362983704</c:v>
                      </c:pt>
                      <c:pt idx="735">
                        <c:v>0.20107787847518921</c:v>
                      </c:pt>
                      <c:pt idx="736">
                        <c:v>0.12301424145698547</c:v>
                      </c:pt>
                      <c:pt idx="737">
                        <c:v>-0.13904118537902832</c:v>
                      </c:pt>
                      <c:pt idx="738">
                        <c:v>-2.0385891199111938E-2</c:v>
                      </c:pt>
                      <c:pt idx="739">
                        <c:v>9.4931185245513916E-2</c:v>
                      </c:pt>
                      <c:pt idx="740">
                        <c:v>-7.1118921041488647E-2</c:v>
                      </c:pt>
                      <c:pt idx="741">
                        <c:v>0.10607802867889404</c:v>
                      </c:pt>
                      <c:pt idx="742">
                        <c:v>-0.11890271306037903</c:v>
                      </c:pt>
                      <c:pt idx="743">
                        <c:v>0.10495918989181519</c:v>
                      </c:pt>
                      <c:pt idx="744">
                        <c:v>-0.11963555216789246</c:v>
                      </c:pt>
                      <c:pt idx="745">
                        <c:v>-6.8074226379394531E-2</c:v>
                      </c:pt>
                      <c:pt idx="746">
                        <c:v>-1.2339502573013306E-2</c:v>
                      </c:pt>
                      <c:pt idx="747">
                        <c:v>0.15795022249221802</c:v>
                      </c:pt>
                      <c:pt idx="748">
                        <c:v>0.22834935784339905</c:v>
                      </c:pt>
                      <c:pt idx="749">
                        <c:v>-7.902979850769043E-3</c:v>
                      </c:pt>
                      <c:pt idx="750">
                        <c:v>0.11976882815361023</c:v>
                      </c:pt>
                      <c:pt idx="751">
                        <c:v>-5.1240980625152588E-2</c:v>
                      </c:pt>
                      <c:pt idx="752">
                        <c:v>-8.0478399991989136E-2</c:v>
                      </c:pt>
                      <c:pt idx="753">
                        <c:v>-0.14721560478210449</c:v>
                      </c:pt>
                      <c:pt idx="754">
                        <c:v>-0.13990560173988342</c:v>
                      </c:pt>
                      <c:pt idx="755">
                        <c:v>-0.11438077688217163</c:v>
                      </c:pt>
                      <c:pt idx="756">
                        <c:v>-0.23956975340843201</c:v>
                      </c:pt>
                      <c:pt idx="757">
                        <c:v>5.9068202972412109E-4</c:v>
                      </c:pt>
                      <c:pt idx="758">
                        <c:v>3.0078858137130737E-2</c:v>
                      </c:pt>
                      <c:pt idx="759">
                        <c:v>0.16045588254928589</c:v>
                      </c:pt>
                      <c:pt idx="760">
                        <c:v>0.20655015110969543</c:v>
                      </c:pt>
                      <c:pt idx="761">
                        <c:v>-2.4658679962158203E-2</c:v>
                      </c:pt>
                      <c:pt idx="762">
                        <c:v>-0.20850411057472229</c:v>
                      </c:pt>
                      <c:pt idx="763">
                        <c:v>-5.5802047252655029E-2</c:v>
                      </c:pt>
                      <c:pt idx="764">
                        <c:v>-0.22365555167198181</c:v>
                      </c:pt>
                      <c:pt idx="765">
                        <c:v>0.12789690494537354</c:v>
                      </c:pt>
                      <c:pt idx="766">
                        <c:v>-0.1269862949848175</c:v>
                      </c:pt>
                      <c:pt idx="767">
                        <c:v>0.20709079504013062</c:v>
                      </c:pt>
                      <c:pt idx="768">
                        <c:v>9.0327054262161255E-2</c:v>
                      </c:pt>
                      <c:pt idx="769">
                        <c:v>2.9656887054443359E-3</c:v>
                      </c:pt>
                      <c:pt idx="770">
                        <c:v>-7.8242450952529907E-2</c:v>
                      </c:pt>
                      <c:pt idx="771">
                        <c:v>0.16400867700576782</c:v>
                      </c:pt>
                      <c:pt idx="772">
                        <c:v>3.5125166177749634E-2</c:v>
                      </c:pt>
                      <c:pt idx="773">
                        <c:v>-0.1530839204788208</c:v>
                      </c:pt>
                      <c:pt idx="774">
                        <c:v>-2.0127803087234497E-2</c:v>
                      </c:pt>
                      <c:pt idx="775">
                        <c:v>-0.15523272752761841</c:v>
                      </c:pt>
                      <c:pt idx="776">
                        <c:v>5.2541762590408325E-2</c:v>
                      </c:pt>
                      <c:pt idx="777">
                        <c:v>0.24058914184570313</c:v>
                      </c:pt>
                      <c:pt idx="778">
                        <c:v>8.6084455251693726E-2</c:v>
                      </c:pt>
                      <c:pt idx="779">
                        <c:v>-0.21056383848190308</c:v>
                      </c:pt>
                      <c:pt idx="780">
                        <c:v>5.3618103265762329E-2</c:v>
                      </c:pt>
                      <c:pt idx="781">
                        <c:v>-0.14288890361785889</c:v>
                      </c:pt>
                      <c:pt idx="782">
                        <c:v>2.2656619548797607E-3</c:v>
                      </c:pt>
                      <c:pt idx="783">
                        <c:v>-0.13134866952896118</c:v>
                      </c:pt>
                      <c:pt idx="784">
                        <c:v>-4.2303770780563354E-2</c:v>
                      </c:pt>
                      <c:pt idx="785">
                        <c:v>-0.15529417991638184</c:v>
                      </c:pt>
                      <c:pt idx="786">
                        <c:v>6.4994186162948608E-2</c:v>
                      </c:pt>
                      <c:pt idx="787">
                        <c:v>0.22892767190933228</c:v>
                      </c:pt>
                      <c:pt idx="788">
                        <c:v>-0.14351853728294373</c:v>
                      </c:pt>
                      <c:pt idx="789">
                        <c:v>-0.16549265384674072</c:v>
                      </c:pt>
                      <c:pt idx="790">
                        <c:v>0.16211792826652527</c:v>
                      </c:pt>
                      <c:pt idx="791">
                        <c:v>-0.13702851533889771</c:v>
                      </c:pt>
                      <c:pt idx="792">
                        <c:v>-0.19689509272575378</c:v>
                      </c:pt>
                      <c:pt idx="793">
                        <c:v>7.3372364044189453E-2</c:v>
                      </c:pt>
                      <c:pt idx="794">
                        <c:v>-0.16568318009376526</c:v>
                      </c:pt>
                      <c:pt idx="795">
                        <c:v>-0.19500702619552612</c:v>
                      </c:pt>
                      <c:pt idx="796">
                        <c:v>0.22618594765663147</c:v>
                      </c:pt>
                      <c:pt idx="797">
                        <c:v>0.18169271945953369</c:v>
                      </c:pt>
                      <c:pt idx="798">
                        <c:v>1.6653239727020264E-3</c:v>
                      </c:pt>
                      <c:pt idx="799">
                        <c:v>-4.8981249332427979E-2</c:v>
                      </c:pt>
                      <c:pt idx="800">
                        <c:v>-3.1105250120162964E-2</c:v>
                      </c:pt>
                      <c:pt idx="801">
                        <c:v>3.6207914352416992E-2</c:v>
                      </c:pt>
                      <c:pt idx="802">
                        <c:v>-0.18480506539344788</c:v>
                      </c:pt>
                      <c:pt idx="803">
                        <c:v>4.2043328285217285E-3</c:v>
                      </c:pt>
                      <c:pt idx="804">
                        <c:v>-4.6985238790512085E-2</c:v>
                      </c:pt>
                      <c:pt idx="805">
                        <c:v>-0.22218239307403564</c:v>
                      </c:pt>
                      <c:pt idx="806">
                        <c:v>0.13345667719841003</c:v>
                      </c:pt>
                      <c:pt idx="807">
                        <c:v>4.5146644115447998E-2</c:v>
                      </c:pt>
                      <c:pt idx="808">
                        <c:v>-3.1994789838790894E-2</c:v>
                      </c:pt>
                      <c:pt idx="809">
                        <c:v>-5.5605888366699219E-2</c:v>
                      </c:pt>
                      <c:pt idx="810">
                        <c:v>0.12408360838890076</c:v>
                      </c:pt>
                      <c:pt idx="811">
                        <c:v>0.22719651460647583</c:v>
                      </c:pt>
                      <c:pt idx="812">
                        <c:v>8.506360650062561E-2</c:v>
                      </c:pt>
                      <c:pt idx="813">
                        <c:v>0.22859489917755127</c:v>
                      </c:pt>
                      <c:pt idx="814">
                        <c:v>-9.646683931350708E-3</c:v>
                      </c:pt>
                      <c:pt idx="815">
                        <c:v>9.6771180629730225E-2</c:v>
                      </c:pt>
                      <c:pt idx="816">
                        <c:v>0.19618824124336243</c:v>
                      </c:pt>
                      <c:pt idx="817">
                        <c:v>-0.13932490348815918</c:v>
                      </c:pt>
                      <c:pt idx="818">
                        <c:v>-0.17724958062171936</c:v>
                      </c:pt>
                      <c:pt idx="819">
                        <c:v>3.8666784763336182E-2</c:v>
                      </c:pt>
                      <c:pt idx="820">
                        <c:v>0.17824068665504456</c:v>
                      </c:pt>
                      <c:pt idx="821">
                        <c:v>0.11629998683929443</c:v>
                      </c:pt>
                      <c:pt idx="822">
                        <c:v>7.55290687084198E-2</c:v>
                      </c:pt>
                      <c:pt idx="823">
                        <c:v>-0.1536291241645813</c:v>
                      </c:pt>
                      <c:pt idx="824">
                        <c:v>0.182008296251297</c:v>
                      </c:pt>
                      <c:pt idx="825">
                        <c:v>-5.0642490386962891E-2</c:v>
                      </c:pt>
                      <c:pt idx="826">
                        <c:v>0.16827544569969177</c:v>
                      </c:pt>
                      <c:pt idx="827">
                        <c:v>-8.2625091075897217E-2</c:v>
                      </c:pt>
                      <c:pt idx="828">
                        <c:v>4.6266704797744751E-2</c:v>
                      </c:pt>
                      <c:pt idx="829">
                        <c:v>0.24977076053619385</c:v>
                      </c:pt>
                      <c:pt idx="830">
                        <c:v>0.21247026324272156</c:v>
                      </c:pt>
                      <c:pt idx="831">
                        <c:v>7.3486745357513428E-2</c:v>
                      </c:pt>
                      <c:pt idx="832">
                        <c:v>-0.16315767168998718</c:v>
                      </c:pt>
                      <c:pt idx="833">
                        <c:v>0.22631049156188965</c:v>
                      </c:pt>
                      <c:pt idx="834">
                        <c:v>-0.13694873452186584</c:v>
                      </c:pt>
                      <c:pt idx="835">
                        <c:v>6.1431527137756348E-3</c:v>
                      </c:pt>
                      <c:pt idx="836">
                        <c:v>1.0674864053726196E-2</c:v>
                      </c:pt>
                      <c:pt idx="837">
                        <c:v>-8.5592389106750488E-2</c:v>
                      </c:pt>
                      <c:pt idx="838">
                        <c:v>-0.20502427220344543</c:v>
                      </c:pt>
                      <c:pt idx="839">
                        <c:v>-0.1532776951789856</c:v>
                      </c:pt>
                      <c:pt idx="840">
                        <c:v>0.20487979054450989</c:v>
                      </c:pt>
                      <c:pt idx="841">
                        <c:v>-0.19103431701660156</c:v>
                      </c:pt>
                      <c:pt idx="842">
                        <c:v>-0.19521704316139221</c:v>
                      </c:pt>
                      <c:pt idx="843">
                        <c:v>-0.13814371824264526</c:v>
                      </c:pt>
                      <c:pt idx="844">
                        <c:v>0.15081086754798889</c:v>
                      </c:pt>
                      <c:pt idx="845">
                        <c:v>0.12217342853546143</c:v>
                      </c:pt>
                      <c:pt idx="846">
                        <c:v>3.7156790494918823E-2</c:v>
                      </c:pt>
                      <c:pt idx="847">
                        <c:v>-0.22625643014907837</c:v>
                      </c:pt>
                      <c:pt idx="848">
                        <c:v>0.21312263607978821</c:v>
                      </c:pt>
                      <c:pt idx="849">
                        <c:v>0.16631722450256348</c:v>
                      </c:pt>
                      <c:pt idx="850">
                        <c:v>-0.16351190209388733</c:v>
                      </c:pt>
                      <c:pt idx="851">
                        <c:v>0.20546156167984009</c:v>
                      </c:pt>
                      <c:pt idx="852">
                        <c:v>5.3832918405532837E-2</c:v>
                      </c:pt>
                      <c:pt idx="853">
                        <c:v>-0.13840639591217041</c:v>
                      </c:pt>
                      <c:pt idx="854">
                        <c:v>0.22343727946281433</c:v>
                      </c:pt>
                      <c:pt idx="855">
                        <c:v>-0.24872094392776489</c:v>
                      </c:pt>
                      <c:pt idx="856">
                        <c:v>-7.8614681959152222E-2</c:v>
                      </c:pt>
                      <c:pt idx="857">
                        <c:v>-0.13107824325561523</c:v>
                      </c:pt>
                      <c:pt idx="858">
                        <c:v>-3.5032331943511963E-3</c:v>
                      </c:pt>
                      <c:pt idx="859">
                        <c:v>0.17196875810623169</c:v>
                      </c:pt>
                      <c:pt idx="860">
                        <c:v>6.4711719751358032E-2</c:v>
                      </c:pt>
                      <c:pt idx="861">
                        <c:v>-0.152243971824646</c:v>
                      </c:pt>
                      <c:pt idx="862">
                        <c:v>-4.1446477174758911E-2</c:v>
                      </c:pt>
                      <c:pt idx="863">
                        <c:v>0.21511977910995483</c:v>
                      </c:pt>
                      <c:pt idx="864">
                        <c:v>-0.2277052104473114</c:v>
                      </c:pt>
                      <c:pt idx="865">
                        <c:v>-0.1611015796661377</c:v>
                      </c:pt>
                      <c:pt idx="866">
                        <c:v>-0.23154845833778381</c:v>
                      </c:pt>
                      <c:pt idx="867">
                        <c:v>6.0450136661529541E-2</c:v>
                      </c:pt>
                      <c:pt idx="868">
                        <c:v>3.6230474710464478E-2</c:v>
                      </c:pt>
                      <c:pt idx="869">
                        <c:v>-0.22768890857696533</c:v>
                      </c:pt>
                      <c:pt idx="870">
                        <c:v>-8.2445651292800903E-2</c:v>
                      </c:pt>
                      <c:pt idx="871">
                        <c:v>-0.10988074541091919</c:v>
                      </c:pt>
                      <c:pt idx="872">
                        <c:v>-0.15870949625968933</c:v>
                      </c:pt>
                      <c:pt idx="873">
                        <c:v>9.9928855895996094E-2</c:v>
                      </c:pt>
                      <c:pt idx="874">
                        <c:v>-0.16869249939918518</c:v>
                      </c:pt>
                      <c:pt idx="875">
                        <c:v>8.4040462970733643E-2</c:v>
                      </c:pt>
                      <c:pt idx="876">
                        <c:v>7.8984886407852173E-2</c:v>
                      </c:pt>
                      <c:pt idx="877">
                        <c:v>5.3471684455871582E-2</c:v>
                      </c:pt>
                      <c:pt idx="878">
                        <c:v>9.5801085233688354E-2</c:v>
                      </c:pt>
                      <c:pt idx="879">
                        <c:v>4.0193498134613037E-2</c:v>
                      </c:pt>
                      <c:pt idx="880">
                        <c:v>8.6624413728713989E-2</c:v>
                      </c:pt>
                      <c:pt idx="881">
                        <c:v>2.7257204055786133E-2</c:v>
                      </c:pt>
                      <c:pt idx="882">
                        <c:v>-0.1906677782535553</c:v>
                      </c:pt>
                      <c:pt idx="883">
                        <c:v>0.11993700265884399</c:v>
                      </c:pt>
                      <c:pt idx="884">
                        <c:v>-0.18861684203147888</c:v>
                      </c:pt>
                      <c:pt idx="885">
                        <c:v>8.6013197898864746E-2</c:v>
                      </c:pt>
                      <c:pt idx="886">
                        <c:v>5.8967560529708862E-2</c:v>
                      </c:pt>
                      <c:pt idx="887">
                        <c:v>0.21832102537155151</c:v>
                      </c:pt>
                      <c:pt idx="888">
                        <c:v>9.936097264289856E-2</c:v>
                      </c:pt>
                      <c:pt idx="889">
                        <c:v>9.7690105438232422E-2</c:v>
                      </c:pt>
                      <c:pt idx="890">
                        <c:v>2.2105783224105835E-2</c:v>
                      </c:pt>
                      <c:pt idx="891">
                        <c:v>-4.0600478649139404E-2</c:v>
                      </c:pt>
                      <c:pt idx="892">
                        <c:v>0.10964599251747131</c:v>
                      </c:pt>
                      <c:pt idx="893">
                        <c:v>-8.7264776229858398E-3</c:v>
                      </c:pt>
                      <c:pt idx="894">
                        <c:v>0.19304010272026062</c:v>
                      </c:pt>
                      <c:pt idx="895">
                        <c:v>1.654285192489624E-2</c:v>
                      </c:pt>
                      <c:pt idx="896">
                        <c:v>-0.14662286639213562</c:v>
                      </c:pt>
                      <c:pt idx="897">
                        <c:v>0.13959670066833496</c:v>
                      </c:pt>
                      <c:pt idx="898">
                        <c:v>0.23452076315879822</c:v>
                      </c:pt>
                      <c:pt idx="899">
                        <c:v>5.7750284671783447E-2</c:v>
                      </c:pt>
                      <c:pt idx="900">
                        <c:v>-0.14219340682029724</c:v>
                      </c:pt>
                      <c:pt idx="901">
                        <c:v>-0.13284695148468018</c:v>
                      </c:pt>
                      <c:pt idx="902">
                        <c:v>-4.5682460069656372E-2</c:v>
                      </c:pt>
                      <c:pt idx="903">
                        <c:v>-0.18403750658035278</c:v>
                      </c:pt>
                      <c:pt idx="904">
                        <c:v>-4.463765025138855E-2</c:v>
                      </c:pt>
                      <c:pt idx="905">
                        <c:v>8.290863037109375E-2</c:v>
                      </c:pt>
                      <c:pt idx="906">
                        <c:v>-9.3217760324478149E-2</c:v>
                      </c:pt>
                      <c:pt idx="907">
                        <c:v>-0.21562594175338745</c:v>
                      </c:pt>
                      <c:pt idx="908">
                        <c:v>0.19771066308021545</c:v>
                      </c:pt>
                      <c:pt idx="909">
                        <c:v>3.8114666938781738E-2</c:v>
                      </c:pt>
                      <c:pt idx="910">
                        <c:v>0.11941120028495789</c:v>
                      </c:pt>
                      <c:pt idx="911">
                        <c:v>3.6745965480804443E-2</c:v>
                      </c:pt>
                      <c:pt idx="912">
                        <c:v>-0.10518142580986023</c:v>
                      </c:pt>
                      <c:pt idx="913">
                        <c:v>0.20912003517150879</c:v>
                      </c:pt>
                      <c:pt idx="914">
                        <c:v>-5.5592209100723267E-2</c:v>
                      </c:pt>
                      <c:pt idx="915">
                        <c:v>0.1727181077003479</c:v>
                      </c:pt>
                      <c:pt idx="916">
                        <c:v>-0.2209835946559906</c:v>
                      </c:pt>
                      <c:pt idx="917">
                        <c:v>-0.1948162317276001</c:v>
                      </c:pt>
                      <c:pt idx="918">
                        <c:v>3.5244911909103394E-2</c:v>
                      </c:pt>
                      <c:pt idx="919">
                        <c:v>-0.11187821626663208</c:v>
                      </c:pt>
                      <c:pt idx="920">
                        <c:v>-0.20593973994255066</c:v>
                      </c:pt>
                      <c:pt idx="921">
                        <c:v>-9.8712444305419922E-2</c:v>
                      </c:pt>
                      <c:pt idx="922">
                        <c:v>-5.1772505044937134E-2</c:v>
                      </c:pt>
                      <c:pt idx="923">
                        <c:v>0.1702921986579895</c:v>
                      </c:pt>
                      <c:pt idx="924">
                        <c:v>9.1945230960845947E-3</c:v>
                      </c:pt>
                      <c:pt idx="925">
                        <c:v>0.19594824314117432</c:v>
                      </c:pt>
                      <c:pt idx="926">
                        <c:v>-0.13094499707221985</c:v>
                      </c:pt>
                      <c:pt idx="927">
                        <c:v>0.11838096380233765</c:v>
                      </c:pt>
                      <c:pt idx="928">
                        <c:v>0.15821436047554016</c:v>
                      </c:pt>
                      <c:pt idx="929">
                        <c:v>-0.10596966743469238</c:v>
                      </c:pt>
                      <c:pt idx="930">
                        <c:v>-3.5616070032119751E-2</c:v>
                      </c:pt>
                      <c:pt idx="931">
                        <c:v>-0.11133140325546265</c:v>
                      </c:pt>
                      <c:pt idx="932">
                        <c:v>-0.19647178053855896</c:v>
                      </c:pt>
                      <c:pt idx="933">
                        <c:v>0.21455848217010498</c:v>
                      </c:pt>
                      <c:pt idx="934">
                        <c:v>-0.14160969853401184</c:v>
                      </c:pt>
                      <c:pt idx="935">
                        <c:v>-0.23512297868728638</c:v>
                      </c:pt>
                      <c:pt idx="936">
                        <c:v>0.12522032856941223</c:v>
                      </c:pt>
                      <c:pt idx="937">
                        <c:v>2.3530006408691406E-2</c:v>
                      </c:pt>
                      <c:pt idx="938">
                        <c:v>0.23433217406272888</c:v>
                      </c:pt>
                      <c:pt idx="939">
                        <c:v>-0.14651793241500854</c:v>
                      </c:pt>
                      <c:pt idx="940">
                        <c:v>-0.16488680243492126</c:v>
                      </c:pt>
                      <c:pt idx="941">
                        <c:v>9.1727375984191895E-2</c:v>
                      </c:pt>
                      <c:pt idx="942">
                        <c:v>6.1112135648727417E-2</c:v>
                      </c:pt>
                      <c:pt idx="943">
                        <c:v>-9.597402811050415E-2</c:v>
                      </c:pt>
                      <c:pt idx="944">
                        <c:v>0.21583011746406555</c:v>
                      </c:pt>
                      <c:pt idx="945">
                        <c:v>-2.2469282150268555E-2</c:v>
                      </c:pt>
                      <c:pt idx="946">
                        <c:v>-5.5160194635391235E-2</c:v>
                      </c:pt>
                      <c:pt idx="947">
                        <c:v>-0.24557012319564819</c:v>
                      </c:pt>
                      <c:pt idx="948">
                        <c:v>-0.21514233946800232</c:v>
                      </c:pt>
                      <c:pt idx="949">
                        <c:v>3.4730315208435059E-2</c:v>
                      </c:pt>
                      <c:pt idx="950">
                        <c:v>0.10539433360099792</c:v>
                      </c:pt>
                      <c:pt idx="951">
                        <c:v>-9.8693668842315674E-2</c:v>
                      </c:pt>
                      <c:pt idx="952">
                        <c:v>8.3608180284500122E-2</c:v>
                      </c:pt>
                      <c:pt idx="953">
                        <c:v>4.5339107513427734E-2</c:v>
                      </c:pt>
                      <c:pt idx="954">
                        <c:v>-2.2013098001480103E-2</c:v>
                      </c:pt>
                      <c:pt idx="955">
                        <c:v>0.19527179002761841</c:v>
                      </c:pt>
                      <c:pt idx="956">
                        <c:v>9.1482311487197876E-2</c:v>
                      </c:pt>
                      <c:pt idx="957">
                        <c:v>-2.2594809532165527E-2</c:v>
                      </c:pt>
                      <c:pt idx="958">
                        <c:v>-6.0276776552200317E-2</c:v>
                      </c:pt>
                      <c:pt idx="959">
                        <c:v>0.16125911474227905</c:v>
                      </c:pt>
                      <c:pt idx="960">
                        <c:v>-0.23506852984428406</c:v>
                      </c:pt>
                      <c:pt idx="961">
                        <c:v>-0.13217568397521973</c:v>
                      </c:pt>
                      <c:pt idx="962">
                        <c:v>0.16116604208946228</c:v>
                      </c:pt>
                      <c:pt idx="963">
                        <c:v>-5.616992712020874E-2</c:v>
                      </c:pt>
                      <c:pt idx="964">
                        <c:v>0.20152035355567932</c:v>
                      </c:pt>
                      <c:pt idx="965">
                        <c:v>-0.16984760761260986</c:v>
                      </c:pt>
                      <c:pt idx="966">
                        <c:v>8.289763331413269E-2</c:v>
                      </c:pt>
                      <c:pt idx="967">
                        <c:v>-0.12251216173171997</c:v>
                      </c:pt>
                      <c:pt idx="968">
                        <c:v>-7.1010559797286987E-2</c:v>
                      </c:pt>
                      <c:pt idx="969">
                        <c:v>0.18741798400878906</c:v>
                      </c:pt>
                      <c:pt idx="970">
                        <c:v>1.7082303762435913E-2</c:v>
                      </c:pt>
                      <c:pt idx="971">
                        <c:v>0.18198949098587036</c:v>
                      </c:pt>
                      <c:pt idx="972">
                        <c:v>-0.18068251013755798</c:v>
                      </c:pt>
                      <c:pt idx="973">
                        <c:v>0.22993481159210205</c:v>
                      </c:pt>
                      <c:pt idx="974">
                        <c:v>-0.12597110867500305</c:v>
                      </c:pt>
                      <c:pt idx="975">
                        <c:v>-0.21734148263931274</c:v>
                      </c:pt>
                      <c:pt idx="976">
                        <c:v>0.12778404355049133</c:v>
                      </c:pt>
                      <c:pt idx="977">
                        <c:v>9.8114252090454102E-2</c:v>
                      </c:pt>
                      <c:pt idx="978">
                        <c:v>1.3753265142440796E-2</c:v>
                      </c:pt>
                      <c:pt idx="979">
                        <c:v>-0.24430269002914429</c:v>
                      </c:pt>
                      <c:pt idx="980">
                        <c:v>0.15703192353248596</c:v>
                      </c:pt>
                      <c:pt idx="981">
                        <c:v>-0.20972216129302979</c:v>
                      </c:pt>
                      <c:pt idx="982">
                        <c:v>0.22254082560539246</c:v>
                      </c:pt>
                      <c:pt idx="983">
                        <c:v>-0.10150033235549927</c:v>
                      </c:pt>
                      <c:pt idx="984">
                        <c:v>4.6129733324050903E-2</c:v>
                      </c:pt>
                      <c:pt idx="985">
                        <c:v>-0.20453023910522461</c:v>
                      </c:pt>
                      <c:pt idx="986">
                        <c:v>-0.18549099564552307</c:v>
                      </c:pt>
                      <c:pt idx="987">
                        <c:v>-7.5036704540252686E-2</c:v>
                      </c:pt>
                      <c:pt idx="988">
                        <c:v>0.18463435769081116</c:v>
                      </c:pt>
                      <c:pt idx="989">
                        <c:v>-0.14873063564300537</c:v>
                      </c:pt>
                      <c:pt idx="990">
                        <c:v>-0.14183023571968079</c:v>
                      </c:pt>
                      <c:pt idx="991">
                        <c:v>-0.21419769525527954</c:v>
                      </c:pt>
                      <c:pt idx="992">
                        <c:v>-0.24834653735160828</c:v>
                      </c:pt>
                      <c:pt idx="993">
                        <c:v>-0.17339634895324707</c:v>
                      </c:pt>
                      <c:pt idx="994">
                        <c:v>2.7992099523544312E-2</c:v>
                      </c:pt>
                      <c:pt idx="995">
                        <c:v>0.11385971307754517</c:v>
                      </c:pt>
                      <c:pt idx="996">
                        <c:v>-0.1200920045375824</c:v>
                      </c:pt>
                      <c:pt idx="997">
                        <c:v>0.22955977916717529</c:v>
                      </c:pt>
                      <c:pt idx="998">
                        <c:v>8.0964535474777222E-2</c:v>
                      </c:pt>
                      <c:pt idx="999">
                        <c:v>-0.20558005571365356</c:v>
                      </c:pt>
                      <c:pt idx="1000">
                        <c:v>-5.5205315351486206E-2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3960-46A6-9179-C50DF16D1FF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Sheet1!$D$1</c15:sqref>
                        </c15:formulaRef>
                      </c:ext>
                    </c:extLst>
                    <c:strCache>
                      <c:ptCount val="1"/>
                      <c:pt idx="0">
                        <c:v>合成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Sheet1!$D$2:$D$1002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0.1936672031879425</c:v>
                      </c:pt>
                      <c:pt idx="1">
                        <c:v>0.14454070059013766</c:v>
                      </c:pt>
                      <c:pt idx="2">
                        <c:v>0.19250955867775607</c:v>
                      </c:pt>
                      <c:pt idx="3">
                        <c:v>-8.3889960097701277E-2</c:v>
                      </c:pt>
                      <c:pt idx="4">
                        <c:v>-0.16294341638526891</c:v>
                      </c:pt>
                      <c:pt idx="5">
                        <c:v>0.11823222355574187</c:v>
                      </c:pt>
                      <c:pt idx="6">
                        <c:v>8.6904835424125415E-2</c:v>
                      </c:pt>
                      <c:pt idx="7">
                        <c:v>-0.18648410578921232</c:v>
                      </c:pt>
                      <c:pt idx="8">
                        <c:v>-6.9998297764124695E-2</c:v>
                      </c:pt>
                      <c:pt idx="9">
                        <c:v>1.0767205076527189E-2</c:v>
                      </c:pt>
                      <c:pt idx="10">
                        <c:v>-7.8047956177251424E-2</c:v>
                      </c:pt>
                      <c:pt idx="11">
                        <c:v>0.2970698983489069</c:v>
                      </c:pt>
                      <c:pt idx="12">
                        <c:v>3.9777957538349187E-2</c:v>
                      </c:pt>
                      <c:pt idx="13">
                        <c:v>2.6506008648640694E-2</c:v>
                      </c:pt>
                      <c:pt idx="14">
                        <c:v>-0.13424333074507586</c:v>
                      </c:pt>
                      <c:pt idx="15">
                        <c:v>1.8642191458899393E-2</c:v>
                      </c:pt>
                      <c:pt idx="16">
                        <c:v>0.24196154930092312</c:v>
                      </c:pt>
                      <c:pt idx="17">
                        <c:v>0.34490667656272811</c:v>
                      </c:pt>
                      <c:pt idx="18">
                        <c:v>0.1611312533982617</c:v>
                      </c:pt>
                      <c:pt idx="19">
                        <c:v>-9.4018153519857053E-2</c:v>
                      </c:pt>
                      <c:pt idx="20">
                        <c:v>0.28449198859923847</c:v>
                      </c:pt>
                      <c:pt idx="21">
                        <c:v>0.12833743990485635</c:v>
                      </c:pt>
                      <c:pt idx="22">
                        <c:v>0.10215790422305732</c:v>
                      </c:pt>
                      <c:pt idx="23">
                        <c:v>0.23302938014058366</c:v>
                      </c:pt>
                      <c:pt idx="24">
                        <c:v>0.37673460779190504</c:v>
                      </c:pt>
                      <c:pt idx="25">
                        <c:v>0.15488922853688028</c:v>
                      </c:pt>
                      <c:pt idx="26">
                        <c:v>0.13575080596653605</c:v>
                      </c:pt>
                      <c:pt idx="27">
                        <c:v>0.3152292629244608</c:v>
                      </c:pt>
                      <c:pt idx="28">
                        <c:v>0.10354307048131417</c:v>
                      </c:pt>
                      <c:pt idx="29">
                        <c:v>7.6188181049951564E-2</c:v>
                      </c:pt>
                      <c:pt idx="30">
                        <c:v>8.8218729078663155E-2</c:v>
                      </c:pt>
                      <c:pt idx="31">
                        <c:v>0.32984242901002714</c:v>
                      </c:pt>
                      <c:pt idx="32">
                        <c:v>-3.5678118557122995E-2</c:v>
                      </c:pt>
                      <c:pt idx="33">
                        <c:v>0.30020815468488204</c:v>
                      </c:pt>
                      <c:pt idx="34">
                        <c:v>1.6827540133241142E-2</c:v>
                      </c:pt>
                      <c:pt idx="35">
                        <c:v>0.26125878617098919</c:v>
                      </c:pt>
                      <c:pt idx="36">
                        <c:v>3.7088896516415865E-2</c:v>
                      </c:pt>
                      <c:pt idx="37">
                        <c:v>-9.1676478690361218E-4</c:v>
                      </c:pt>
                      <c:pt idx="38">
                        <c:v>0.18636271169803376</c:v>
                      </c:pt>
                      <c:pt idx="39">
                        <c:v>0.47130972563541229</c:v>
                      </c:pt>
                      <c:pt idx="40">
                        <c:v>0.26753783245346208</c:v>
                      </c:pt>
                      <c:pt idx="41">
                        <c:v>0.24192024677193369</c:v>
                      </c:pt>
                      <c:pt idx="42">
                        <c:v>0.17069183215768285</c:v>
                      </c:pt>
                      <c:pt idx="43">
                        <c:v>0.39458063189586545</c:v>
                      </c:pt>
                      <c:pt idx="44">
                        <c:v>0.38310077671424103</c:v>
                      </c:pt>
                      <c:pt idx="45">
                        <c:v>0.25261126164808589</c:v>
                      </c:pt>
                      <c:pt idx="46">
                        <c:v>7.9327115483214361E-2</c:v>
                      </c:pt>
                      <c:pt idx="47">
                        <c:v>0.3587233924646086</c:v>
                      </c:pt>
                      <c:pt idx="48">
                        <c:v>0.43201069720815594</c:v>
                      </c:pt>
                      <c:pt idx="49">
                        <c:v>0.2926461100029939</c:v>
                      </c:pt>
                      <c:pt idx="50">
                        <c:v>0.4089879109419623</c:v>
                      </c:pt>
                      <c:pt idx="51">
                        <c:v>0.52976890756766193</c:v>
                      </c:pt>
                      <c:pt idx="52">
                        <c:v>0.44736395197161943</c:v>
                      </c:pt>
                      <c:pt idx="53">
                        <c:v>0.16892488953405932</c:v>
                      </c:pt>
                      <c:pt idx="54">
                        <c:v>0.52016321274177946</c:v>
                      </c:pt>
                      <c:pt idx="55">
                        <c:v>0.48243959977163414</c:v>
                      </c:pt>
                      <c:pt idx="56">
                        <c:v>0.2361827987771204</c:v>
                      </c:pt>
                      <c:pt idx="57">
                        <c:v>0.36657047506556945</c:v>
                      </c:pt>
                      <c:pt idx="58">
                        <c:v>0.23867416960344268</c:v>
                      </c:pt>
                      <c:pt idx="59">
                        <c:v>0.39546192353723059</c:v>
                      </c:pt>
                      <c:pt idx="60">
                        <c:v>0.29347790466745577</c:v>
                      </c:pt>
                      <c:pt idx="61">
                        <c:v>0.30674102806327885</c:v>
                      </c:pt>
                      <c:pt idx="62">
                        <c:v>0.58223659425520702</c:v>
                      </c:pt>
                      <c:pt idx="63">
                        <c:v>0.37187887469340508</c:v>
                      </c:pt>
                      <c:pt idx="64">
                        <c:v>0.34131085540910827</c:v>
                      </c:pt>
                      <c:pt idx="65">
                        <c:v>0.22944250606663696</c:v>
                      </c:pt>
                      <c:pt idx="66">
                        <c:v>0.61202347284351266</c:v>
                      </c:pt>
                      <c:pt idx="67">
                        <c:v>0.38436249982617443</c:v>
                      </c:pt>
                      <c:pt idx="68">
                        <c:v>0.49285666485879653</c:v>
                      </c:pt>
                      <c:pt idx="69">
                        <c:v>0.20134117203270624</c:v>
                      </c:pt>
                      <c:pt idx="70">
                        <c:v>0.4092274742539006</c:v>
                      </c:pt>
                      <c:pt idx="71">
                        <c:v>0.3455264055761641</c:v>
                      </c:pt>
                      <c:pt idx="72">
                        <c:v>0.54146628423728438</c:v>
                      </c:pt>
                      <c:pt idx="73">
                        <c:v>0.24857610358586735</c:v>
                      </c:pt>
                      <c:pt idx="74">
                        <c:v>0.67662345933625023</c:v>
                      </c:pt>
                      <c:pt idx="75">
                        <c:v>0.30323826783901353</c:v>
                      </c:pt>
                      <c:pt idx="76">
                        <c:v>0.37472911130459002</c:v>
                      </c:pt>
                      <c:pt idx="77">
                        <c:v>0.61457170216747137</c:v>
                      </c:pt>
                      <c:pt idx="78">
                        <c:v>0.46513099002851199</c:v>
                      </c:pt>
                      <c:pt idx="79">
                        <c:v>0.26093234086282957</c:v>
                      </c:pt>
                      <c:pt idx="80">
                        <c:v>0.51353549943080168</c:v>
                      </c:pt>
                      <c:pt idx="81">
                        <c:v>0.64285020207965893</c:v>
                      </c:pt>
                      <c:pt idx="82">
                        <c:v>0.52537683837317362</c:v>
                      </c:pt>
                      <c:pt idx="83">
                        <c:v>0.62292196623694318</c:v>
                      </c:pt>
                      <c:pt idx="84">
                        <c:v>0.27613926655677024</c:v>
                      </c:pt>
                      <c:pt idx="85">
                        <c:v>0.28484417941763485</c:v>
                      </c:pt>
                      <c:pt idx="86">
                        <c:v>0.28425749542076384</c:v>
                      </c:pt>
                      <c:pt idx="87">
                        <c:v>0.76471208176629224</c:v>
                      </c:pt>
                      <c:pt idx="88">
                        <c:v>0.56722020403901907</c:v>
                      </c:pt>
                      <c:pt idx="89">
                        <c:v>0.7327090608847564</c:v>
                      </c:pt>
                      <c:pt idx="90">
                        <c:v>0.44650168001477197</c:v>
                      </c:pt>
                      <c:pt idx="91">
                        <c:v>0.7283117302258233</c:v>
                      </c:pt>
                      <c:pt idx="92">
                        <c:v>0.79194658537328511</c:v>
                      </c:pt>
                      <c:pt idx="93">
                        <c:v>0.67713563248486885</c:v>
                      </c:pt>
                      <c:pt idx="94">
                        <c:v>0.72123284745243343</c:v>
                      </c:pt>
                      <c:pt idx="95">
                        <c:v>0.54254656798938716</c:v>
                      </c:pt>
                      <c:pt idx="96">
                        <c:v>0.3950376747911819</c:v>
                      </c:pt>
                      <c:pt idx="97">
                        <c:v>0.69016254808639665</c:v>
                      </c:pt>
                      <c:pt idx="98">
                        <c:v>0.67353169801591184</c:v>
                      </c:pt>
                      <c:pt idx="99">
                        <c:v>0.66837137352767506</c:v>
                      </c:pt>
                      <c:pt idx="100">
                        <c:v>0.52482623572455422</c:v>
                      </c:pt>
                      <c:pt idx="101">
                        <c:v>0.73298883785278224</c:v>
                      </c:pt>
                      <c:pt idx="102">
                        <c:v>0.7009986853684903</c:v>
                      </c:pt>
                      <c:pt idx="103">
                        <c:v>0.56918255576982868</c:v>
                      </c:pt>
                      <c:pt idx="104">
                        <c:v>0.82232103913217847</c:v>
                      </c:pt>
                      <c:pt idx="105">
                        <c:v>0.78878641653394943</c:v>
                      </c:pt>
                      <c:pt idx="106">
                        <c:v>0.63531652481046674</c:v>
                      </c:pt>
                      <c:pt idx="107">
                        <c:v>0.4061306623234453</c:v>
                      </c:pt>
                      <c:pt idx="108">
                        <c:v>0.83526937168355131</c:v>
                      </c:pt>
                      <c:pt idx="109">
                        <c:v>0.62051259161355021</c:v>
                      </c:pt>
                      <c:pt idx="110">
                        <c:v>0.46881270138954212</c:v>
                      </c:pt>
                      <c:pt idx="111">
                        <c:v>0.8584328875477838</c:v>
                      </c:pt>
                      <c:pt idx="112">
                        <c:v>0.5572195437945956</c:v>
                      </c:pt>
                      <c:pt idx="113">
                        <c:v>0.65372257130685507</c:v>
                      </c:pt>
                      <c:pt idx="114">
                        <c:v>0.7060219778605763</c:v>
                      </c:pt>
                      <c:pt idx="115">
                        <c:v>0.56868558047507323</c:v>
                      </c:pt>
                      <c:pt idx="116">
                        <c:v>0.59158339751020939</c:v>
                      </c:pt>
                      <c:pt idx="117">
                        <c:v>0.4843819724042312</c:v>
                      </c:pt>
                      <c:pt idx="118">
                        <c:v>0.84024890248968553</c:v>
                      </c:pt>
                      <c:pt idx="119">
                        <c:v>0.71317675257492263</c:v>
                      </c:pt>
                      <c:pt idx="120">
                        <c:v>0.44069881422868062</c:v>
                      </c:pt>
                      <c:pt idx="121">
                        <c:v>0.5116793279552555</c:v>
                      </c:pt>
                      <c:pt idx="122">
                        <c:v>0.4551303166977535</c:v>
                      </c:pt>
                      <c:pt idx="123">
                        <c:v>0.69719858535692558</c:v>
                      </c:pt>
                      <c:pt idx="124">
                        <c:v>0.91989222226308587</c:v>
                      </c:pt>
                      <c:pt idx="125">
                        <c:v>0.69583859478861187</c:v>
                      </c:pt>
                      <c:pt idx="126">
                        <c:v>0.95119786253852601</c:v>
                      </c:pt>
                      <c:pt idx="127">
                        <c:v>0.47535993780666042</c:v>
                      </c:pt>
                      <c:pt idx="128">
                        <c:v>0.69654110423490201</c:v>
                      </c:pt>
                      <c:pt idx="129">
                        <c:v>0.94093166086301905</c:v>
                      </c:pt>
                      <c:pt idx="130">
                        <c:v>0.89744049000656911</c:v>
                      </c:pt>
                      <c:pt idx="131">
                        <c:v>0.49689885365038755</c:v>
                      </c:pt>
                      <c:pt idx="132">
                        <c:v>0.95413650429515573</c:v>
                      </c:pt>
                      <c:pt idx="133">
                        <c:v>0.60269085244455045</c:v>
                      </c:pt>
                      <c:pt idx="134">
                        <c:v>0.50786696417047295</c:v>
                      </c:pt>
                      <c:pt idx="135">
                        <c:v>0.77599506844385646</c:v>
                      </c:pt>
                      <c:pt idx="136">
                        <c:v>0.68134553516855512</c:v>
                      </c:pt>
                      <c:pt idx="137">
                        <c:v>0.62132144110581033</c:v>
                      </c:pt>
                      <c:pt idx="138">
                        <c:v>0.74306837212679655</c:v>
                      </c:pt>
                      <c:pt idx="139">
                        <c:v>0.58708251648074594</c:v>
                      </c:pt>
                      <c:pt idx="140">
                        <c:v>0.5860738850161511</c:v>
                      </c:pt>
                      <c:pt idx="141">
                        <c:v>0.77931415054254571</c:v>
                      </c:pt>
                      <c:pt idx="142">
                        <c:v>0.536780629770363</c:v>
                      </c:pt>
                      <c:pt idx="143">
                        <c:v>0.78516183751637314</c:v>
                      </c:pt>
                      <c:pt idx="144">
                        <c:v>0.63452832411219551</c:v>
                      </c:pt>
                      <c:pt idx="145">
                        <c:v>0.58425766320339056</c:v>
                      </c:pt>
                      <c:pt idx="146">
                        <c:v>0.64744698837662662</c:v>
                      </c:pt>
                      <c:pt idx="147">
                        <c:v>0.75111288330242465</c:v>
                      </c:pt>
                      <c:pt idx="148">
                        <c:v>0.71527921133097905</c:v>
                      </c:pt>
                      <c:pt idx="149">
                        <c:v>0.77665112672855396</c:v>
                      </c:pt>
                      <c:pt idx="150">
                        <c:v>0.63478054099195635</c:v>
                      </c:pt>
                      <c:pt idx="151">
                        <c:v>0.9620072239285844</c:v>
                      </c:pt>
                      <c:pt idx="152">
                        <c:v>0.92832300043955129</c:v>
                      </c:pt>
                      <c:pt idx="153">
                        <c:v>0.96271666019338453</c:v>
                      </c:pt>
                      <c:pt idx="154">
                        <c:v>0.96132672862779989</c:v>
                      </c:pt>
                      <c:pt idx="155">
                        <c:v>0.68642065396705032</c:v>
                      </c:pt>
                      <c:pt idx="156">
                        <c:v>0.99914474619234961</c:v>
                      </c:pt>
                      <c:pt idx="157">
                        <c:v>0.87221186015287</c:v>
                      </c:pt>
                      <c:pt idx="158">
                        <c:v>0.71902584625481436</c:v>
                      </c:pt>
                      <c:pt idx="159">
                        <c:v>0.80474569841606147</c:v>
                      </c:pt>
                      <c:pt idx="160">
                        <c:v>0.81778061022388637</c:v>
                      </c:pt>
                      <c:pt idx="161">
                        <c:v>0.74124230648325284</c:v>
                      </c:pt>
                      <c:pt idx="162">
                        <c:v>0.98077554859317961</c:v>
                      </c:pt>
                      <c:pt idx="163">
                        <c:v>0.75450411843868004</c:v>
                      </c:pt>
                      <c:pt idx="164">
                        <c:v>1.1028803667357741</c:v>
                      </c:pt>
                      <c:pt idx="165">
                        <c:v>0.82007406801707283</c:v>
                      </c:pt>
                      <c:pt idx="166">
                        <c:v>0.77699335569543682</c:v>
                      </c:pt>
                      <c:pt idx="167">
                        <c:v>1.1006594168932045</c:v>
                      </c:pt>
                      <c:pt idx="168">
                        <c:v>0.69076990797449411</c:v>
                      </c:pt>
                      <c:pt idx="169">
                        <c:v>1.0059462079680777</c:v>
                      </c:pt>
                      <c:pt idx="170">
                        <c:v>0.69717915831832478</c:v>
                      </c:pt>
                      <c:pt idx="171">
                        <c:v>0.73092934365172113</c:v>
                      </c:pt>
                      <c:pt idx="172">
                        <c:v>0.9495137494964544</c:v>
                      </c:pt>
                      <c:pt idx="173">
                        <c:v>1.1008832891425748</c:v>
                      </c:pt>
                      <c:pt idx="174">
                        <c:v>1.1164777230802234</c:v>
                      </c:pt>
                      <c:pt idx="175">
                        <c:v>0.67609840070343408</c:v>
                      </c:pt>
                      <c:pt idx="176">
                        <c:v>0.81797753521700389</c:v>
                      </c:pt>
                      <c:pt idx="177">
                        <c:v>0.69450787893393484</c:v>
                      </c:pt>
                      <c:pt idx="178">
                        <c:v>1.047241197400945</c:v>
                      </c:pt>
                      <c:pt idx="179">
                        <c:v>1.0553303470395516</c:v>
                      </c:pt>
                      <c:pt idx="180">
                        <c:v>0.96989054224022053</c:v>
                      </c:pt>
                      <c:pt idx="181">
                        <c:v>0.67185305409708929</c:v>
                      </c:pt>
                      <c:pt idx="182">
                        <c:v>1.1155916142207567</c:v>
                      </c:pt>
                      <c:pt idx="183">
                        <c:v>1.1464807033166431</c:v>
                      </c:pt>
                      <c:pt idx="184">
                        <c:v>1.1029081854664202</c:v>
                      </c:pt>
                      <c:pt idx="185">
                        <c:v>0.84617490530000905</c:v>
                      </c:pt>
                      <c:pt idx="186">
                        <c:v>1.162983396495646</c:v>
                      </c:pt>
                      <c:pt idx="187">
                        <c:v>1.0814092562955202</c:v>
                      </c:pt>
                      <c:pt idx="188">
                        <c:v>0.85267452197447646</c:v>
                      </c:pt>
                      <c:pt idx="189">
                        <c:v>0.71676504144928943</c:v>
                      </c:pt>
                      <c:pt idx="190">
                        <c:v>0.97276586146600319</c:v>
                      </c:pt>
                      <c:pt idx="191">
                        <c:v>1.1662925630528411</c:v>
                      </c:pt>
                      <c:pt idx="192">
                        <c:v>0.83188475517618243</c:v>
                      </c:pt>
                      <c:pt idx="193">
                        <c:v>0.85176309378710746</c:v>
                      </c:pt>
                      <c:pt idx="194">
                        <c:v>1.1217457246960099</c:v>
                      </c:pt>
                      <c:pt idx="195">
                        <c:v>0.82693645496277624</c:v>
                      </c:pt>
                      <c:pt idx="196">
                        <c:v>0.79434773874003428</c:v>
                      </c:pt>
                      <c:pt idx="197">
                        <c:v>0.89596921975696675</c:v>
                      </c:pt>
                      <c:pt idx="198">
                        <c:v>0.95674960388119357</c:v>
                      </c:pt>
                      <c:pt idx="199">
                        <c:v>1.1790885414462204</c:v>
                      </c:pt>
                      <c:pt idx="200">
                        <c:v>0.9240484802819543</c:v>
                      </c:pt>
                      <c:pt idx="201">
                        <c:v>0.70365660663578589</c:v>
                      </c:pt>
                      <c:pt idx="202">
                        <c:v>1.1961865224217387</c:v>
                      </c:pt>
                      <c:pt idx="203">
                        <c:v>0.72375071348518438</c:v>
                      </c:pt>
                      <c:pt idx="204">
                        <c:v>0.74921064482062416</c:v>
                      </c:pt>
                      <c:pt idx="205">
                        <c:v>1.0963839749300379</c:v>
                      </c:pt>
                      <c:pt idx="206">
                        <c:v>1.1566104127592971</c:v>
                      </c:pt>
                      <c:pt idx="207">
                        <c:v>1.167491646900146</c:v>
                      </c:pt>
                      <c:pt idx="208">
                        <c:v>1.1813590579952473</c:v>
                      </c:pt>
                      <c:pt idx="209">
                        <c:v>0.74580808153379541</c:v>
                      </c:pt>
                      <c:pt idx="210">
                        <c:v>1.1042826194751918</c:v>
                      </c:pt>
                      <c:pt idx="211">
                        <c:v>0.86775930538829038</c:v>
                      </c:pt>
                      <c:pt idx="212">
                        <c:v>1.1793822090437058</c:v>
                      </c:pt>
                      <c:pt idx="213">
                        <c:v>1.181496222646687</c:v>
                      </c:pt>
                      <c:pt idx="214">
                        <c:v>0.73173440214805818</c:v>
                      </c:pt>
                      <c:pt idx="215">
                        <c:v>0.90319344332072216</c:v>
                      </c:pt>
                      <c:pt idx="216">
                        <c:v>1.0385947535392313</c:v>
                      </c:pt>
                      <c:pt idx="217">
                        <c:v>0.92373873644992166</c:v>
                      </c:pt>
                      <c:pt idx="218">
                        <c:v>0.75932943796911434</c:v>
                      </c:pt>
                      <c:pt idx="219">
                        <c:v>0.76893810829687892</c:v>
                      </c:pt>
                      <c:pt idx="220">
                        <c:v>0.80480001588386385</c:v>
                      </c:pt>
                      <c:pt idx="221">
                        <c:v>0.7413615055386904</c:v>
                      </c:pt>
                      <c:pt idx="222">
                        <c:v>1.1618263241134121</c:v>
                      </c:pt>
                      <c:pt idx="223">
                        <c:v>1.1969541434545383</c:v>
                      </c:pt>
                      <c:pt idx="224">
                        <c:v>0.81335249155712164</c:v>
                      </c:pt>
                      <c:pt idx="225">
                        <c:v>1.0345384591094113</c:v>
                      </c:pt>
                      <c:pt idx="226">
                        <c:v>1.0199410798655699</c:v>
                      </c:pt>
                      <c:pt idx="227">
                        <c:v>1.1013316895339542</c:v>
                      </c:pt>
                      <c:pt idx="228">
                        <c:v>0.85322034911846034</c:v>
                      </c:pt>
                      <c:pt idx="229">
                        <c:v>0.84260407490043432</c:v>
                      </c:pt>
                      <c:pt idx="230">
                        <c:v>0.99690964849864516</c:v>
                      </c:pt>
                      <c:pt idx="231">
                        <c:v>1.1486026866948231</c:v>
                      </c:pt>
                      <c:pt idx="232">
                        <c:v>0.95604793196226046</c:v>
                      </c:pt>
                      <c:pt idx="233">
                        <c:v>0.97686588088497883</c:v>
                      </c:pt>
                      <c:pt idx="234">
                        <c:v>0.94005039890495778</c:v>
                      </c:pt>
                      <c:pt idx="235">
                        <c:v>0.95305337608492868</c:v>
                      </c:pt>
                      <c:pt idx="236">
                        <c:v>0.81021825982423235</c:v>
                      </c:pt>
                      <c:pt idx="237">
                        <c:v>0.77841695671524003</c:v>
                      </c:pt>
                      <c:pt idx="238">
                        <c:v>1.1073266269778383</c:v>
                      </c:pt>
                      <c:pt idx="239">
                        <c:v>0.89703680115947837</c:v>
                      </c:pt>
                      <c:pt idx="240">
                        <c:v>0.79991553003828741</c:v>
                      </c:pt>
                      <c:pt idx="241">
                        <c:v>1.0009484349167455</c:v>
                      </c:pt>
                      <c:pt idx="242">
                        <c:v>1.0189090567434251</c:v>
                      </c:pt>
                      <c:pt idx="243">
                        <c:v>1.0762853087502939</c:v>
                      </c:pt>
                      <c:pt idx="244">
                        <c:v>1.1691876185430821</c:v>
                      </c:pt>
                      <c:pt idx="245">
                        <c:v>0.81856200183221295</c:v>
                      </c:pt>
                      <c:pt idx="246">
                        <c:v>0.93373834124179589</c:v>
                      </c:pt>
                      <c:pt idx="247">
                        <c:v>0.8702230498841852</c:v>
                      </c:pt>
                      <c:pt idx="248">
                        <c:v>0.81100858063759984</c:v>
                      </c:pt>
                      <c:pt idx="249">
                        <c:v>0.95858239831430903</c:v>
                      </c:pt>
                      <c:pt idx="250">
                        <c:v>0.95108756315687926</c:v>
                      </c:pt>
                      <c:pt idx="251">
                        <c:v>1.1372784803499865</c:v>
                      </c:pt>
                      <c:pt idx="252">
                        <c:v>1.1813411514852907</c:v>
                      </c:pt>
                      <c:pt idx="253">
                        <c:v>0.95936992016687483</c:v>
                      </c:pt>
                      <c:pt idx="254">
                        <c:v>1.2371247351947456</c:v>
                      </c:pt>
                      <c:pt idx="255">
                        <c:v>1.0351968610139006</c:v>
                      </c:pt>
                      <c:pt idx="256">
                        <c:v>0.83819924636645549</c:v>
                      </c:pt>
                      <c:pt idx="257">
                        <c:v>1.0531329183343376</c:v>
                      </c:pt>
                      <c:pt idx="258">
                        <c:v>0.8764753002100415</c:v>
                      </c:pt>
                      <c:pt idx="259">
                        <c:v>0.96635275788294828</c:v>
                      </c:pt>
                      <c:pt idx="260">
                        <c:v>1.1057104606787085</c:v>
                      </c:pt>
                      <c:pt idx="261">
                        <c:v>1.1737402988391894</c:v>
                      </c:pt>
                      <c:pt idx="262">
                        <c:v>0.84878463108048385</c:v>
                      </c:pt>
                      <c:pt idx="263">
                        <c:v>1.1480625419164854</c:v>
                      </c:pt>
                      <c:pt idx="264">
                        <c:v>0.86317856968552487</c:v>
                      </c:pt>
                      <c:pt idx="265">
                        <c:v>1.0895340224675714</c:v>
                      </c:pt>
                      <c:pt idx="266">
                        <c:v>1.1302805303294972</c:v>
                      </c:pt>
                      <c:pt idx="267">
                        <c:v>0.80789688858590636</c:v>
                      </c:pt>
                      <c:pt idx="268">
                        <c:v>0.95914602801302673</c:v>
                      </c:pt>
                      <c:pt idx="269">
                        <c:v>1.1611416042031655</c:v>
                      </c:pt>
                      <c:pt idx="270">
                        <c:v>0.92033572949723008</c:v>
                      </c:pt>
                      <c:pt idx="271">
                        <c:v>1.0039932771828106</c:v>
                      </c:pt>
                      <c:pt idx="272">
                        <c:v>0.75045646889532824</c:v>
                      </c:pt>
                      <c:pt idx="273">
                        <c:v>1.2242886124097465</c:v>
                      </c:pt>
                      <c:pt idx="274">
                        <c:v>0.99303038826034751</c:v>
                      </c:pt>
                      <c:pt idx="275">
                        <c:v>1.0703684898760701</c:v>
                      </c:pt>
                      <c:pt idx="276">
                        <c:v>0.76631720316891561</c:v>
                      </c:pt>
                      <c:pt idx="277">
                        <c:v>1.0976111677629139</c:v>
                      </c:pt>
                      <c:pt idx="278">
                        <c:v>1.173714593301157</c:v>
                      </c:pt>
                      <c:pt idx="279">
                        <c:v>1.1872311105183952</c:v>
                      </c:pt>
                      <c:pt idx="280">
                        <c:v>0.99736171801669737</c:v>
                      </c:pt>
                      <c:pt idx="281">
                        <c:v>1.215468441931677</c:v>
                      </c:pt>
                      <c:pt idx="282">
                        <c:v>0.94057085692678166</c:v>
                      </c:pt>
                      <c:pt idx="283">
                        <c:v>1.0762940232031473</c:v>
                      </c:pt>
                      <c:pt idx="284">
                        <c:v>0.80971217546251761</c:v>
                      </c:pt>
                      <c:pt idx="285">
                        <c:v>0.8857551560107273</c:v>
                      </c:pt>
                      <c:pt idx="286">
                        <c:v>1.1511766154392511</c:v>
                      </c:pt>
                      <c:pt idx="287">
                        <c:v>0.82108691057231664</c:v>
                      </c:pt>
                      <c:pt idx="288">
                        <c:v>0.98404191061708368</c:v>
                      </c:pt>
                      <c:pt idx="289">
                        <c:v>1.1727140787043864</c:v>
                      </c:pt>
                      <c:pt idx="290">
                        <c:v>0.89406672725754288</c:v>
                      </c:pt>
                      <c:pt idx="291">
                        <c:v>0.81226875187672865</c:v>
                      </c:pt>
                      <c:pt idx="292">
                        <c:v>0.87963792967641574</c:v>
                      </c:pt>
                      <c:pt idx="293">
                        <c:v>0.90474852426337704</c:v>
                      </c:pt>
                      <c:pt idx="294">
                        <c:v>0.96529597079275686</c:v>
                      </c:pt>
                      <c:pt idx="295">
                        <c:v>0.8179403207897058</c:v>
                      </c:pt>
                      <c:pt idx="296">
                        <c:v>0.72346340767408301</c:v>
                      </c:pt>
                      <c:pt idx="297">
                        <c:v>0.80723485017572261</c:v>
                      </c:pt>
                      <c:pt idx="298">
                        <c:v>0.97000154207776723</c:v>
                      </c:pt>
                      <c:pt idx="299">
                        <c:v>1.1789566829755671</c:v>
                      </c:pt>
                      <c:pt idx="300">
                        <c:v>1.0242201859886453</c:v>
                      </c:pt>
                      <c:pt idx="301">
                        <c:v>0.76033495461322886</c:v>
                      </c:pt>
                      <c:pt idx="302">
                        <c:v>1.0489655521528478</c:v>
                      </c:pt>
                      <c:pt idx="303">
                        <c:v>1.1292396934144981</c:v>
                      </c:pt>
                      <c:pt idx="304">
                        <c:v>1.1114112696078742</c:v>
                      </c:pt>
                      <c:pt idx="305">
                        <c:v>1.1818087736351655</c:v>
                      </c:pt>
                      <c:pt idx="306">
                        <c:v>0.73017752420892168</c:v>
                      </c:pt>
                      <c:pt idx="307">
                        <c:v>0.74109049348548395</c:v>
                      </c:pt>
                      <c:pt idx="308">
                        <c:v>0.7994033241514843</c:v>
                      </c:pt>
                      <c:pt idx="309">
                        <c:v>1.0348267781509106</c:v>
                      </c:pt>
                      <c:pt idx="310">
                        <c:v>0.90539689049024152</c:v>
                      </c:pt>
                      <c:pt idx="311">
                        <c:v>0.99550200780914511</c:v>
                      </c:pt>
                      <c:pt idx="312">
                        <c:v>0.67648917265424957</c:v>
                      </c:pt>
                      <c:pt idx="313">
                        <c:v>0.9607824706434781</c:v>
                      </c:pt>
                      <c:pt idx="314">
                        <c:v>0.93171548895845402</c:v>
                      </c:pt>
                      <c:pt idx="315">
                        <c:v>0.97747144085247273</c:v>
                      </c:pt>
                      <c:pt idx="316">
                        <c:v>1.0189502921115428</c:v>
                      </c:pt>
                      <c:pt idx="317">
                        <c:v>1.0371048816559942</c:v>
                      </c:pt>
                      <c:pt idx="318">
                        <c:v>0.85812005972015659</c:v>
                      </c:pt>
                      <c:pt idx="319">
                        <c:v>0.69631277329760499</c:v>
                      </c:pt>
                      <c:pt idx="320">
                        <c:v>0.83011930978947557</c:v>
                      </c:pt>
                      <c:pt idx="321">
                        <c:v>0.66007106604334875</c:v>
                      </c:pt>
                      <c:pt idx="322">
                        <c:v>0.77705474122020379</c:v>
                      </c:pt>
                      <c:pt idx="323">
                        <c:v>1.0309692581769401</c:v>
                      </c:pt>
                      <c:pt idx="324">
                        <c:v>1.00444249930197</c:v>
                      </c:pt>
                      <c:pt idx="325">
                        <c:v>1.0526185989913808</c:v>
                      </c:pt>
                      <c:pt idx="326">
                        <c:v>0.80098356620316558</c:v>
                      </c:pt>
                      <c:pt idx="327">
                        <c:v>0.8003259167770258</c:v>
                      </c:pt>
                      <c:pt idx="328">
                        <c:v>1.1165422764572421</c:v>
                      </c:pt>
                      <c:pt idx="329">
                        <c:v>0.89715807180611762</c:v>
                      </c:pt>
                      <c:pt idx="330">
                        <c:v>0.66395295744548943</c:v>
                      </c:pt>
                      <c:pt idx="331">
                        <c:v>0.95852203431381333</c:v>
                      </c:pt>
                      <c:pt idx="332">
                        <c:v>0.83527969487631726</c:v>
                      </c:pt>
                      <c:pt idx="333">
                        <c:v>1.0933855874757263</c:v>
                      </c:pt>
                      <c:pt idx="334">
                        <c:v>0.94815422326106191</c:v>
                      </c:pt>
                      <c:pt idx="335">
                        <c:v>0.91526365538200627</c:v>
                      </c:pt>
                      <c:pt idx="336">
                        <c:v>0.96281694138634566</c:v>
                      </c:pt>
                      <c:pt idx="337">
                        <c:v>0.64109525600797956</c:v>
                      </c:pt>
                      <c:pt idx="338">
                        <c:v>0.93548605278300667</c:v>
                      </c:pt>
                      <c:pt idx="339">
                        <c:v>0.9811360791813788</c:v>
                      </c:pt>
                      <c:pt idx="340">
                        <c:v>0.59867983119163026</c:v>
                      </c:pt>
                      <c:pt idx="341">
                        <c:v>0.64799168954617958</c:v>
                      </c:pt>
                      <c:pt idx="342">
                        <c:v>1.084117011024702</c:v>
                      </c:pt>
                      <c:pt idx="343">
                        <c:v>0.93791635452307809</c:v>
                      </c:pt>
                      <c:pt idx="344">
                        <c:v>0.92882030282541228</c:v>
                      </c:pt>
                      <c:pt idx="345">
                        <c:v>0.96250249726662773</c:v>
                      </c:pt>
                      <c:pt idx="346">
                        <c:v>0.63004803372313389</c:v>
                      </c:pt>
                      <c:pt idx="347">
                        <c:v>0.73388577461906657</c:v>
                      </c:pt>
                      <c:pt idx="348">
                        <c:v>0.63967891288560541</c:v>
                      </c:pt>
                      <c:pt idx="349">
                        <c:v>0.93159078006086105</c:v>
                      </c:pt>
                      <c:pt idx="350">
                        <c:v>0.81367492196784208</c:v>
                      </c:pt>
                      <c:pt idx="351">
                        <c:v>0.80414237165799218</c:v>
                      </c:pt>
                      <c:pt idx="352">
                        <c:v>0.95724733055780498</c:v>
                      </c:pt>
                      <c:pt idx="353">
                        <c:v>0.78356762500601385</c:v>
                      </c:pt>
                      <c:pt idx="354">
                        <c:v>0.73135083661885569</c:v>
                      </c:pt>
                      <c:pt idx="355">
                        <c:v>1.0159134111709127</c:v>
                      </c:pt>
                      <c:pt idx="356">
                        <c:v>0.81113083192902746</c:v>
                      </c:pt>
                      <c:pt idx="357">
                        <c:v>0.6359045996267958</c:v>
                      </c:pt>
                      <c:pt idx="358">
                        <c:v>0.81194879251713692</c:v>
                      </c:pt>
                      <c:pt idx="359">
                        <c:v>0.7388678861904372</c:v>
                      </c:pt>
                      <c:pt idx="360">
                        <c:v>0.62361079409577425</c:v>
                      </c:pt>
                      <c:pt idx="361">
                        <c:v>0.62804624595271508</c:v>
                      </c:pt>
                      <c:pt idx="362">
                        <c:v>0.91842415249119369</c:v>
                      </c:pt>
                      <c:pt idx="363">
                        <c:v>0.54042901120696618</c:v>
                      </c:pt>
                      <c:pt idx="364">
                        <c:v>0.72370718907014131</c:v>
                      </c:pt>
                      <c:pt idx="365">
                        <c:v>0.67922257437429334</c:v>
                      </c:pt>
                      <c:pt idx="366">
                        <c:v>0.57437712116364814</c:v>
                      </c:pt>
                      <c:pt idx="367">
                        <c:v>0.50608671592585319</c:v>
                      </c:pt>
                      <c:pt idx="368">
                        <c:v>0.88624107748782188</c:v>
                      </c:pt>
                      <c:pt idx="369">
                        <c:v>0.87126155730215926</c:v>
                      </c:pt>
                      <c:pt idx="370">
                        <c:v>0.81561523856166795</c:v>
                      </c:pt>
                      <c:pt idx="371">
                        <c:v>0.68471013882943044</c:v>
                      </c:pt>
                      <c:pt idx="372">
                        <c:v>0.49589710212197569</c:v>
                      </c:pt>
                      <c:pt idx="373">
                        <c:v>0.95640162263302109</c:v>
                      </c:pt>
                      <c:pt idx="374">
                        <c:v>0.66671587353529849</c:v>
                      </c:pt>
                      <c:pt idx="375">
                        <c:v>0.65886012054796073</c:v>
                      </c:pt>
                      <c:pt idx="376">
                        <c:v>0.83628598120706532</c:v>
                      </c:pt>
                      <c:pt idx="377">
                        <c:v>0.49010414702664518</c:v>
                      </c:pt>
                      <c:pt idx="378">
                        <c:v>0.74258871698785511</c:v>
                      </c:pt>
                      <c:pt idx="379">
                        <c:v>0.74010169704370499</c:v>
                      </c:pt>
                      <c:pt idx="380">
                        <c:v>0.50400700157687106</c:v>
                      </c:pt>
                      <c:pt idx="381">
                        <c:v>0.58886594899809142</c:v>
                      </c:pt>
                      <c:pt idx="382">
                        <c:v>0.47503827492264583</c:v>
                      </c:pt>
                      <c:pt idx="383">
                        <c:v>0.78931659261241349</c:v>
                      </c:pt>
                      <c:pt idx="384">
                        <c:v>0.44771051162101982</c:v>
                      </c:pt>
                      <c:pt idx="385">
                        <c:v>0.81303178182956171</c:v>
                      </c:pt>
                      <c:pt idx="386">
                        <c:v>0.4643263613104196</c:v>
                      </c:pt>
                      <c:pt idx="387">
                        <c:v>0.6620157127066536</c:v>
                      </c:pt>
                      <c:pt idx="388">
                        <c:v>0.63216041406448076</c:v>
                      </c:pt>
                      <c:pt idx="389">
                        <c:v>0.67460682630634139</c:v>
                      </c:pt>
                      <c:pt idx="390">
                        <c:v>0.45573459078204648</c:v>
                      </c:pt>
                      <c:pt idx="391">
                        <c:v>0.77865163658551229</c:v>
                      </c:pt>
                      <c:pt idx="392">
                        <c:v>0.82729665857458123</c:v>
                      </c:pt>
                      <c:pt idx="393">
                        <c:v>0.77006918328142482</c:v>
                      </c:pt>
                      <c:pt idx="394">
                        <c:v>0.44112687115103832</c:v>
                      </c:pt>
                      <c:pt idx="395">
                        <c:v>0.81993110979531536</c:v>
                      </c:pt>
                      <c:pt idx="396">
                        <c:v>0.52229773420021575</c:v>
                      </c:pt>
                      <c:pt idx="397">
                        <c:v>0.53818236607351455</c:v>
                      </c:pt>
                      <c:pt idx="398">
                        <c:v>0.3855118957706416</c:v>
                      </c:pt>
                      <c:pt idx="399">
                        <c:v>0.54712753648610979</c:v>
                      </c:pt>
                      <c:pt idx="400">
                        <c:v>0.46464316164802644</c:v>
                      </c:pt>
                      <c:pt idx="401">
                        <c:v>0.64280779270319854</c:v>
                      </c:pt>
                      <c:pt idx="402">
                        <c:v>0.5786056357303222</c:v>
                      </c:pt>
                      <c:pt idx="403">
                        <c:v>0.74739347156876279</c:v>
                      </c:pt>
                      <c:pt idx="404">
                        <c:v>0.32417598540042591</c:v>
                      </c:pt>
                      <c:pt idx="405">
                        <c:v>0.48071727797221286</c:v>
                      </c:pt>
                      <c:pt idx="406">
                        <c:v>0.61139383189657204</c:v>
                      </c:pt>
                      <c:pt idx="407">
                        <c:v>0.3040731127176346</c:v>
                      </c:pt>
                      <c:pt idx="408">
                        <c:v>0.48216526568044638</c:v>
                      </c:pt>
                      <c:pt idx="409">
                        <c:v>0.31440552539078481</c:v>
                      </c:pt>
                      <c:pt idx="410">
                        <c:v>0.47769448680307036</c:v>
                      </c:pt>
                      <c:pt idx="411">
                        <c:v>0.39201479222387026</c:v>
                      </c:pt>
                      <c:pt idx="412">
                        <c:v>0.44536857026848942</c:v>
                      </c:pt>
                      <c:pt idx="413">
                        <c:v>0.52990261895815927</c:v>
                      </c:pt>
                      <c:pt idx="414">
                        <c:v>0.30072035639531325</c:v>
                      </c:pt>
                      <c:pt idx="415">
                        <c:v>0.29788346870445859</c:v>
                      </c:pt>
                      <c:pt idx="416">
                        <c:v>0.38509446617614185</c:v>
                      </c:pt>
                      <c:pt idx="417">
                        <c:v>0.51958651480150297</c:v>
                      </c:pt>
                      <c:pt idx="418">
                        <c:v>0.68464144163492935</c:v>
                      </c:pt>
                      <c:pt idx="419">
                        <c:v>0.36547321867229843</c:v>
                      </c:pt>
                      <c:pt idx="420">
                        <c:v>0.30126501118231741</c:v>
                      </c:pt>
                      <c:pt idx="421">
                        <c:v>0.68999553267845914</c:v>
                      </c:pt>
                      <c:pt idx="422">
                        <c:v>0.69114747996898773</c:v>
                      </c:pt>
                      <c:pt idx="423">
                        <c:v>0.56601972797258637</c:v>
                      </c:pt>
                      <c:pt idx="424">
                        <c:v>0.31147824523707418</c:v>
                      </c:pt>
                      <c:pt idx="425">
                        <c:v>0.59464084734872524</c:v>
                      </c:pt>
                      <c:pt idx="426">
                        <c:v>0.44101043666967848</c:v>
                      </c:pt>
                      <c:pt idx="427">
                        <c:v>0.19351278309094788</c:v>
                      </c:pt>
                      <c:pt idx="428">
                        <c:v>0.56507068173853003</c:v>
                      </c:pt>
                      <c:pt idx="429">
                        <c:v>0.19181897982010482</c:v>
                      </c:pt>
                      <c:pt idx="430">
                        <c:v>0.34064699604984033</c:v>
                      </c:pt>
                      <c:pt idx="431">
                        <c:v>0.18500876233878932</c:v>
                      </c:pt>
                      <c:pt idx="432">
                        <c:v>0.28217979868838833</c:v>
                      </c:pt>
                      <c:pt idx="433">
                        <c:v>0.22742428847455592</c:v>
                      </c:pt>
                      <c:pt idx="434">
                        <c:v>0.43368105255988554</c:v>
                      </c:pt>
                      <c:pt idx="435">
                        <c:v>0.56594312692144433</c:v>
                      </c:pt>
                      <c:pt idx="436">
                        <c:v>0.41780652973166504</c:v>
                      </c:pt>
                      <c:pt idx="437">
                        <c:v>0.24276146007984495</c:v>
                      </c:pt>
                      <c:pt idx="438">
                        <c:v>0.37750620177173888</c:v>
                      </c:pt>
                      <c:pt idx="439">
                        <c:v>0.52044291189475755</c:v>
                      </c:pt>
                      <c:pt idx="440">
                        <c:v>0.45087775508626693</c:v>
                      </c:pt>
                      <c:pt idx="441">
                        <c:v>0.20735800069248533</c:v>
                      </c:pt>
                      <c:pt idx="442">
                        <c:v>0.54484823125548854</c:v>
                      </c:pt>
                      <c:pt idx="443">
                        <c:v>0.58663921701581123</c:v>
                      </c:pt>
                      <c:pt idx="444">
                        <c:v>0.29830879236815511</c:v>
                      </c:pt>
                      <c:pt idx="445">
                        <c:v>0.27677672645769991</c:v>
                      </c:pt>
                      <c:pt idx="446">
                        <c:v>0.25032761135451442</c:v>
                      </c:pt>
                      <c:pt idx="447">
                        <c:v>0.47697969749357655</c:v>
                      </c:pt>
                      <c:pt idx="448">
                        <c:v>0.35406588731789163</c:v>
                      </c:pt>
                      <c:pt idx="449">
                        <c:v>0.17542825431222175</c:v>
                      </c:pt>
                      <c:pt idx="450">
                        <c:v>0.10202198586491334</c:v>
                      </c:pt>
                      <c:pt idx="451">
                        <c:v>0.52354105464533462</c:v>
                      </c:pt>
                      <c:pt idx="452">
                        <c:v>0.15322870443441866</c:v>
                      </c:pt>
                      <c:pt idx="453">
                        <c:v>0.20438349259580774</c:v>
                      </c:pt>
                      <c:pt idx="454">
                        <c:v>0.47802866262511112</c:v>
                      </c:pt>
                      <c:pt idx="455">
                        <c:v>0.24834152646476249</c:v>
                      </c:pt>
                      <c:pt idx="456">
                        <c:v>0.16105281752198913</c:v>
                      </c:pt>
                      <c:pt idx="457">
                        <c:v>0.37418613157738867</c:v>
                      </c:pt>
                      <c:pt idx="458">
                        <c:v>0.12802710402160883</c:v>
                      </c:pt>
                      <c:pt idx="459">
                        <c:v>5.8653378107642595E-2</c:v>
                      </c:pt>
                      <c:pt idx="460">
                        <c:v>0.18703220015622457</c:v>
                      </c:pt>
                      <c:pt idx="461">
                        <c:v>0.1626651339018417</c:v>
                      </c:pt>
                      <c:pt idx="462">
                        <c:v>0.39984141741685225</c:v>
                      </c:pt>
                      <c:pt idx="463">
                        <c:v>6.7315392301210808E-2</c:v>
                      </c:pt>
                      <c:pt idx="464">
                        <c:v>0.42396171607530975</c:v>
                      </c:pt>
                      <c:pt idx="465">
                        <c:v>0.39774722496342396</c:v>
                      </c:pt>
                      <c:pt idx="466">
                        <c:v>9.1002845505273627E-2</c:v>
                      </c:pt>
                      <c:pt idx="467">
                        <c:v>3.8045359683191587E-2</c:v>
                      </c:pt>
                      <c:pt idx="468">
                        <c:v>0.11199960950240653</c:v>
                      </c:pt>
                      <c:pt idx="469">
                        <c:v>0.26526938321193833</c:v>
                      </c:pt>
                      <c:pt idx="470">
                        <c:v>0.425312256603601</c:v>
                      </c:pt>
                      <c:pt idx="471">
                        <c:v>-4.4247430923374492E-2</c:v>
                      </c:pt>
                      <c:pt idx="472">
                        <c:v>0.32772999540538839</c:v>
                      </c:pt>
                      <c:pt idx="473">
                        <c:v>-5.8208669602241025E-2</c:v>
                      </c:pt>
                      <c:pt idx="474">
                        <c:v>0.15440263488155956</c:v>
                      </c:pt>
                      <c:pt idx="475">
                        <c:v>0.22185029770663636</c:v>
                      </c:pt>
                      <c:pt idx="476">
                        <c:v>0.39822534970005108</c:v>
                      </c:pt>
                      <c:pt idx="477">
                        <c:v>0.35240802176188057</c:v>
                      </c:pt>
                      <c:pt idx="478">
                        <c:v>0.28430157053913874</c:v>
                      </c:pt>
                      <c:pt idx="479">
                        <c:v>-2.5431698634691829E-2</c:v>
                      </c:pt>
                      <c:pt idx="480">
                        <c:v>-5.9891000597008526E-2</c:v>
                      </c:pt>
                      <c:pt idx="481">
                        <c:v>5.3562136177179878E-2</c:v>
                      </c:pt>
                      <c:pt idx="482">
                        <c:v>-7.3006250063366154E-2</c:v>
                      </c:pt>
                      <c:pt idx="483">
                        <c:v>3.4265304530887775E-2</c:v>
                      </c:pt>
                      <c:pt idx="484">
                        <c:v>2.3617612740365806E-2</c:v>
                      </c:pt>
                      <c:pt idx="485">
                        <c:v>0.24085656624711993</c:v>
                      </c:pt>
                      <c:pt idx="486">
                        <c:v>0.27698344568368666</c:v>
                      </c:pt>
                      <c:pt idx="487">
                        <c:v>-2.6258509552441994E-2</c:v>
                      </c:pt>
                      <c:pt idx="488">
                        <c:v>-3.8336310781221516E-2</c:v>
                      </c:pt>
                      <c:pt idx="489">
                        <c:v>-0.11813309163184525</c:v>
                      </c:pt>
                      <c:pt idx="490">
                        <c:v>0.21285700669359001</c:v>
                      </c:pt>
                      <c:pt idx="491">
                        <c:v>-0.18644900882796156</c:v>
                      </c:pt>
                      <c:pt idx="492">
                        <c:v>0.22389804966457622</c:v>
                      </c:pt>
                      <c:pt idx="493">
                        <c:v>-2.6046047237899883E-2</c:v>
                      </c:pt>
                      <c:pt idx="494">
                        <c:v>2.3845348209140693E-2</c:v>
                      </c:pt>
                      <c:pt idx="495">
                        <c:v>-0.1576856224066957</c:v>
                      </c:pt>
                      <c:pt idx="496">
                        <c:v>-2.422767376216908E-2</c:v>
                      </c:pt>
                      <c:pt idx="497">
                        <c:v>-7.2923826515221085E-2</c:v>
                      </c:pt>
                      <c:pt idx="498">
                        <c:v>0.26138644180633303</c:v>
                      </c:pt>
                      <c:pt idx="499">
                        <c:v>6.2031149431731207E-2</c:v>
                      </c:pt>
                      <c:pt idx="500">
                        <c:v>0.24260145242732223</c:v>
                      </c:pt>
                      <c:pt idx="501">
                        <c:v>7.1602218417240446E-2</c:v>
                      </c:pt>
                      <c:pt idx="502">
                        <c:v>0.21568780538220991</c:v>
                      </c:pt>
                      <c:pt idx="503">
                        <c:v>-0.24160777477602657</c:v>
                      </c:pt>
                      <c:pt idx="504">
                        <c:v>0.19862615303284245</c:v>
                      </c:pt>
                      <c:pt idx="505">
                        <c:v>-0.20887660075412046</c:v>
                      </c:pt>
                      <c:pt idx="506">
                        <c:v>1.7288993133199766E-2</c:v>
                      </c:pt>
                      <c:pt idx="507">
                        <c:v>0.19609243229990581</c:v>
                      </c:pt>
                      <c:pt idx="508">
                        <c:v>8.1075434141143238E-2</c:v>
                      </c:pt>
                      <c:pt idx="509">
                        <c:v>-0.21973381856221225</c:v>
                      </c:pt>
                      <c:pt idx="510">
                        <c:v>-0.13637591446974018</c:v>
                      </c:pt>
                      <c:pt idx="511">
                        <c:v>-6.0857003242036634E-2</c:v>
                      </c:pt>
                      <c:pt idx="512">
                        <c:v>-0.27077092689814097</c:v>
                      </c:pt>
                      <c:pt idx="513">
                        <c:v>-7.2495325782339859E-2</c:v>
                      </c:pt>
                      <c:pt idx="514">
                        <c:v>-0.12941582070283775</c:v>
                      </c:pt>
                      <c:pt idx="515">
                        <c:v>-0.203815966554798</c:v>
                      </c:pt>
                      <c:pt idx="516">
                        <c:v>-0.25151989149025805</c:v>
                      </c:pt>
                      <c:pt idx="517">
                        <c:v>-0.1770268794474078</c:v>
                      </c:pt>
                      <c:pt idx="518">
                        <c:v>4.9079877398256339E-2</c:v>
                      </c:pt>
                      <c:pt idx="519">
                        <c:v>-0.10920296405158725</c:v>
                      </c:pt>
                      <c:pt idx="520">
                        <c:v>-0.20060266980047226</c:v>
                      </c:pt>
                      <c:pt idx="521">
                        <c:v>-0.108721612848904</c:v>
                      </c:pt>
                      <c:pt idx="522">
                        <c:v>-9.3396220957980003E-2</c:v>
                      </c:pt>
                      <c:pt idx="523">
                        <c:v>-0.14318263339738474</c:v>
                      </c:pt>
                      <c:pt idx="524">
                        <c:v>1.1787769259755387E-2</c:v>
                      </c:pt>
                      <c:pt idx="525">
                        <c:v>-0.35068754551735565</c:v>
                      </c:pt>
                      <c:pt idx="526">
                        <c:v>-0.32620703029327325</c:v>
                      </c:pt>
                      <c:pt idx="527">
                        <c:v>-0.34135325347676748</c:v>
                      </c:pt>
                      <c:pt idx="528">
                        <c:v>2.3759188071851622E-2</c:v>
                      </c:pt>
                      <c:pt idx="529">
                        <c:v>-0.41093509317594956</c:v>
                      </c:pt>
                      <c:pt idx="530">
                        <c:v>-0.34400848880548279</c:v>
                      </c:pt>
                      <c:pt idx="531">
                        <c:v>3.6565745668247079E-2</c:v>
                      </c:pt>
                      <c:pt idx="532">
                        <c:v>-0.35421742961923619</c:v>
                      </c:pt>
                      <c:pt idx="533">
                        <c:v>-0.31456457766102663</c:v>
                      </c:pt>
                      <c:pt idx="534">
                        <c:v>-0.29018706827983914</c:v>
                      </c:pt>
                      <c:pt idx="535">
                        <c:v>-0.42295372706338175</c:v>
                      </c:pt>
                      <c:pt idx="536">
                        <c:v>-0.35024538859658394</c:v>
                      </c:pt>
                      <c:pt idx="537">
                        <c:v>-0.47095373680319297</c:v>
                      </c:pt>
                      <c:pt idx="538">
                        <c:v>-0.15529728395922757</c:v>
                      </c:pt>
                      <c:pt idx="539">
                        <c:v>-9.1935933690792754E-2</c:v>
                      </c:pt>
                      <c:pt idx="540">
                        <c:v>-0.31693979201876021</c:v>
                      </c:pt>
                      <c:pt idx="541">
                        <c:v>-0.41594523426280217</c:v>
                      </c:pt>
                      <c:pt idx="542">
                        <c:v>-5.0499204367291828E-2</c:v>
                      </c:pt>
                      <c:pt idx="543">
                        <c:v>-0.48058881696155975</c:v>
                      </c:pt>
                      <c:pt idx="544">
                        <c:v>-0.19236505121700898</c:v>
                      </c:pt>
                      <c:pt idx="545">
                        <c:v>-0.42903416931359356</c:v>
                      </c:pt>
                      <c:pt idx="546">
                        <c:v>-0.35599596107814957</c:v>
                      </c:pt>
                      <c:pt idx="547">
                        <c:v>-0.29199151010709012</c:v>
                      </c:pt>
                      <c:pt idx="548">
                        <c:v>-0.33597239543595481</c:v>
                      </c:pt>
                      <c:pt idx="549">
                        <c:v>-0.52555558656831558</c:v>
                      </c:pt>
                      <c:pt idx="550">
                        <c:v>-0.24447125842654499</c:v>
                      </c:pt>
                      <c:pt idx="551">
                        <c:v>-0.35178184653693412</c:v>
                      </c:pt>
                      <c:pt idx="552">
                        <c:v>-0.23953738151167392</c:v>
                      </c:pt>
                      <c:pt idx="553">
                        <c:v>-0.32387198564018582</c:v>
                      </c:pt>
                      <c:pt idx="554">
                        <c:v>-0.57952688315231393</c:v>
                      </c:pt>
                      <c:pt idx="555">
                        <c:v>-0.41284386946586915</c:v>
                      </c:pt>
                      <c:pt idx="556">
                        <c:v>-0.11309740348102676</c:v>
                      </c:pt>
                      <c:pt idx="557">
                        <c:v>-0.28756083073408439</c:v>
                      </c:pt>
                      <c:pt idx="558">
                        <c:v>-0.18912021397306666</c:v>
                      </c:pt>
                      <c:pt idx="559">
                        <c:v>-0.33499534146769028</c:v>
                      </c:pt>
                      <c:pt idx="560">
                        <c:v>-0.34588920211617863</c:v>
                      </c:pt>
                      <c:pt idx="561">
                        <c:v>-0.34260206016142897</c:v>
                      </c:pt>
                      <c:pt idx="562">
                        <c:v>-0.51400173107903713</c:v>
                      </c:pt>
                      <c:pt idx="563">
                        <c:v>-0.13967525394966768</c:v>
                      </c:pt>
                      <c:pt idx="564">
                        <c:v>-0.34228637437828319</c:v>
                      </c:pt>
                      <c:pt idx="565">
                        <c:v>-0.36956559577271836</c:v>
                      </c:pt>
                      <c:pt idx="566">
                        <c:v>-0.6311525255441115</c:v>
                      </c:pt>
                      <c:pt idx="567">
                        <c:v>-0.4396313365416834</c:v>
                      </c:pt>
                      <c:pt idx="568">
                        <c:v>-0.23273688278436561</c:v>
                      </c:pt>
                      <c:pt idx="569">
                        <c:v>-0.57079885230178429</c:v>
                      </c:pt>
                      <c:pt idx="570">
                        <c:v>-0.65222180864708723</c:v>
                      </c:pt>
                      <c:pt idx="571">
                        <c:v>-0.24360756639412617</c:v>
                      </c:pt>
                      <c:pt idx="572">
                        <c:v>-0.45970056468148518</c:v>
                      </c:pt>
                      <c:pt idx="573">
                        <c:v>-0.21261424661585659</c:v>
                      </c:pt>
                      <c:pt idx="574">
                        <c:v>-0.49696442109727057</c:v>
                      </c:pt>
                      <c:pt idx="575">
                        <c:v>-0.63603167737866617</c:v>
                      </c:pt>
                      <c:pt idx="576">
                        <c:v>-0.23858664142231617</c:v>
                      </c:pt>
                      <c:pt idx="577">
                        <c:v>-0.24247670686559553</c:v>
                      </c:pt>
                      <c:pt idx="578">
                        <c:v>-0.54167834215859689</c:v>
                      </c:pt>
                      <c:pt idx="579">
                        <c:v>-0.33170266918609681</c:v>
                      </c:pt>
                      <c:pt idx="580">
                        <c:v>-0.3936912274363622</c:v>
                      </c:pt>
                      <c:pt idx="581">
                        <c:v>-0.28119118152930939</c:v>
                      </c:pt>
                      <c:pt idx="582">
                        <c:v>-0.64264219866650263</c:v>
                      </c:pt>
                      <c:pt idx="583">
                        <c:v>-0.60547831631550353</c:v>
                      </c:pt>
                      <c:pt idx="584">
                        <c:v>-0.56913483919106211</c:v>
                      </c:pt>
                      <c:pt idx="585">
                        <c:v>-0.49009014834565201</c:v>
                      </c:pt>
                      <c:pt idx="586">
                        <c:v>-0.5345527739318543</c:v>
                      </c:pt>
                      <c:pt idx="587">
                        <c:v>-0.59696267694907945</c:v>
                      </c:pt>
                      <c:pt idx="588">
                        <c:v>-0.31479990403713864</c:v>
                      </c:pt>
                      <c:pt idx="589">
                        <c:v>-0.31322112312915473</c:v>
                      </c:pt>
                      <c:pt idx="590">
                        <c:v>-0.60396251652631638</c:v>
                      </c:pt>
                      <c:pt idx="591">
                        <c:v>-0.49019360170697812</c:v>
                      </c:pt>
                      <c:pt idx="592">
                        <c:v>-0.54726826893259783</c:v>
                      </c:pt>
                      <c:pt idx="593">
                        <c:v>-0.59453416846302176</c:v>
                      </c:pt>
                      <c:pt idx="594">
                        <c:v>-0.53771704894360561</c:v>
                      </c:pt>
                      <c:pt idx="595">
                        <c:v>-0.5683302422766825</c:v>
                      </c:pt>
                      <c:pt idx="596">
                        <c:v>-0.38575870903986775</c:v>
                      </c:pt>
                      <c:pt idx="597">
                        <c:v>-0.57006940226370562</c:v>
                      </c:pt>
                      <c:pt idx="598">
                        <c:v>-0.34639267613115909</c:v>
                      </c:pt>
                      <c:pt idx="599">
                        <c:v>-0.64334055991143457</c:v>
                      </c:pt>
                      <c:pt idx="600">
                        <c:v>-0.36306443619065187</c:v>
                      </c:pt>
                      <c:pt idx="601">
                        <c:v>-0.73514450621185023</c:v>
                      </c:pt>
                      <c:pt idx="602">
                        <c:v>-0.76273389388683333</c:v>
                      </c:pt>
                      <c:pt idx="603">
                        <c:v>-0.36068883379235661</c:v>
                      </c:pt>
                      <c:pt idx="604">
                        <c:v>-0.51149060721314799</c:v>
                      </c:pt>
                      <c:pt idx="605">
                        <c:v>-0.58654223404427241</c:v>
                      </c:pt>
                      <c:pt idx="606">
                        <c:v>-0.51509089711532841</c:v>
                      </c:pt>
                      <c:pt idx="607">
                        <c:v>-0.37902316924898816</c:v>
                      </c:pt>
                      <c:pt idx="608">
                        <c:v>-0.82379183211637086</c:v>
                      </c:pt>
                      <c:pt idx="609">
                        <c:v>-0.73969791970175292</c:v>
                      </c:pt>
                      <c:pt idx="610">
                        <c:v>-0.47585708793911907</c:v>
                      </c:pt>
                      <c:pt idx="611">
                        <c:v>-0.42486300583304359</c:v>
                      </c:pt>
                      <c:pt idx="612">
                        <c:v>-0.58910968212641424</c:v>
                      </c:pt>
                      <c:pt idx="613">
                        <c:v>-0.42088698532748692</c:v>
                      </c:pt>
                      <c:pt idx="614">
                        <c:v>-0.68490658365877688</c:v>
                      </c:pt>
                      <c:pt idx="615">
                        <c:v>-0.72228662524028886</c:v>
                      </c:pt>
                      <c:pt idx="616">
                        <c:v>-0.60391019756957565</c:v>
                      </c:pt>
                      <c:pt idx="617">
                        <c:v>-0.83441244911113732</c:v>
                      </c:pt>
                      <c:pt idx="618">
                        <c:v>-0.74803172455765199</c:v>
                      </c:pt>
                      <c:pt idx="619">
                        <c:v>-0.79761865907553875</c:v>
                      </c:pt>
                      <c:pt idx="620">
                        <c:v>-0.7579213955973596</c:v>
                      </c:pt>
                      <c:pt idx="621">
                        <c:v>-0.90479243297354905</c:v>
                      </c:pt>
                      <c:pt idx="622">
                        <c:v>-0.61038058154598174</c:v>
                      </c:pt>
                      <c:pt idx="623">
                        <c:v>-0.65911759645586843</c:v>
                      </c:pt>
                      <c:pt idx="624">
                        <c:v>-0.49507077774848929</c:v>
                      </c:pt>
                      <c:pt idx="625">
                        <c:v>-0.89394767008725617</c:v>
                      </c:pt>
                      <c:pt idx="626">
                        <c:v>-0.70489446363960684</c:v>
                      </c:pt>
                      <c:pt idx="627">
                        <c:v>-0.85166329144723452</c:v>
                      </c:pt>
                      <c:pt idx="628">
                        <c:v>-0.64942283734314399</c:v>
                      </c:pt>
                      <c:pt idx="629">
                        <c:v>-0.89338901222804346</c:v>
                      </c:pt>
                      <c:pt idx="630">
                        <c:v>-0.97574542526856456</c:v>
                      </c:pt>
                      <c:pt idx="631">
                        <c:v>-0.88644447032981311</c:v>
                      </c:pt>
                      <c:pt idx="632">
                        <c:v>-0.65611656670475282</c:v>
                      </c:pt>
                      <c:pt idx="633">
                        <c:v>-0.69140493695291538</c:v>
                      </c:pt>
                      <c:pt idx="634">
                        <c:v>-0.77677377341094445</c:v>
                      </c:pt>
                      <c:pt idx="635">
                        <c:v>-0.5456462386874652</c:v>
                      </c:pt>
                      <c:pt idx="636">
                        <c:v>-0.63730296420478749</c:v>
                      </c:pt>
                      <c:pt idx="637">
                        <c:v>-0.51524905459993475</c:v>
                      </c:pt>
                      <c:pt idx="638">
                        <c:v>-0.64492557454750232</c:v>
                      </c:pt>
                      <c:pt idx="639">
                        <c:v>-0.56213758831684679</c:v>
                      </c:pt>
                      <c:pt idx="640">
                        <c:v>-0.86308254112610083</c:v>
                      </c:pt>
                      <c:pt idx="641">
                        <c:v>-0.64832761510551773</c:v>
                      </c:pt>
                      <c:pt idx="642">
                        <c:v>-0.94869016143264162</c:v>
                      </c:pt>
                      <c:pt idx="643">
                        <c:v>-0.67415890395180988</c:v>
                      </c:pt>
                      <c:pt idx="644">
                        <c:v>-0.58744282834047801</c:v>
                      </c:pt>
                      <c:pt idx="645">
                        <c:v>-0.92238701463487438</c:v>
                      </c:pt>
                      <c:pt idx="646">
                        <c:v>-0.91153763967747947</c:v>
                      </c:pt>
                      <c:pt idx="647">
                        <c:v>-0.55500946979883603</c:v>
                      </c:pt>
                      <c:pt idx="648">
                        <c:v>-0.75919588279618122</c:v>
                      </c:pt>
                      <c:pt idx="649">
                        <c:v>-0.58470130202140702</c:v>
                      </c:pt>
                      <c:pt idx="650">
                        <c:v>-1.0103563941408464</c:v>
                      </c:pt>
                      <c:pt idx="651">
                        <c:v>-0.61773497587938397</c:v>
                      </c:pt>
                      <c:pt idx="652">
                        <c:v>-0.60791579381139449</c:v>
                      </c:pt>
                      <c:pt idx="653">
                        <c:v>-1.0402596850110049</c:v>
                      </c:pt>
                      <c:pt idx="654">
                        <c:v>-0.74889059512418099</c:v>
                      </c:pt>
                      <c:pt idx="655">
                        <c:v>-0.69481502417514085</c:v>
                      </c:pt>
                      <c:pt idx="656">
                        <c:v>-0.60487618916958896</c:v>
                      </c:pt>
                      <c:pt idx="657">
                        <c:v>-0.96895403630728083</c:v>
                      </c:pt>
                      <c:pt idx="658">
                        <c:v>-0.80617770436640557</c:v>
                      </c:pt>
                      <c:pt idx="659">
                        <c:v>-0.59285063457229603</c:v>
                      </c:pt>
                      <c:pt idx="660">
                        <c:v>-0.79898774101296188</c:v>
                      </c:pt>
                      <c:pt idx="661">
                        <c:v>-0.8177663994139438</c:v>
                      </c:pt>
                      <c:pt idx="662">
                        <c:v>-1.0599859808349961</c:v>
                      </c:pt>
                      <c:pt idx="663">
                        <c:v>-1.0222517506010871</c:v>
                      </c:pt>
                      <c:pt idx="664">
                        <c:v>-1.0277356715302257</c:v>
                      </c:pt>
                      <c:pt idx="665">
                        <c:v>-0.66795649427060944</c:v>
                      </c:pt>
                      <c:pt idx="666">
                        <c:v>-0.98525198630959299</c:v>
                      </c:pt>
                      <c:pt idx="667">
                        <c:v>-0.90192474496698449</c:v>
                      </c:pt>
                      <c:pt idx="668">
                        <c:v>-1.003117258435158</c:v>
                      </c:pt>
                      <c:pt idx="669">
                        <c:v>-0.97724922267849124</c:v>
                      </c:pt>
                      <c:pt idx="670">
                        <c:v>-0.92751809075462244</c:v>
                      </c:pt>
                      <c:pt idx="671">
                        <c:v>-1.0389599248700323</c:v>
                      </c:pt>
                      <c:pt idx="672">
                        <c:v>-0.77257934023244434</c:v>
                      </c:pt>
                      <c:pt idx="673">
                        <c:v>-0.69702217351254647</c:v>
                      </c:pt>
                      <c:pt idx="674">
                        <c:v>-0.7513699774775352</c:v>
                      </c:pt>
                      <c:pt idx="675">
                        <c:v>-0.68331903710897779</c:v>
                      </c:pt>
                      <c:pt idx="676">
                        <c:v>-1.0549558212674992</c:v>
                      </c:pt>
                      <c:pt idx="677">
                        <c:v>-0.7644931277167849</c:v>
                      </c:pt>
                      <c:pt idx="678">
                        <c:v>-0.86387414806940677</c:v>
                      </c:pt>
                      <c:pt idx="679">
                        <c:v>-0.95752277296696786</c:v>
                      </c:pt>
                      <c:pt idx="680">
                        <c:v>-0.95140517655706647</c:v>
                      </c:pt>
                      <c:pt idx="681">
                        <c:v>-0.96990756307958215</c:v>
                      </c:pt>
                      <c:pt idx="682">
                        <c:v>-1.113015427124779</c:v>
                      </c:pt>
                      <c:pt idx="683">
                        <c:v>-1.1613382728757284</c:v>
                      </c:pt>
                      <c:pt idx="684">
                        <c:v>-1.0313479563975534</c:v>
                      </c:pt>
                      <c:pt idx="685">
                        <c:v>-0.69872615878598709</c:v>
                      </c:pt>
                      <c:pt idx="686">
                        <c:v>-1.0611344667377567</c:v>
                      </c:pt>
                      <c:pt idx="687">
                        <c:v>-0.95146663085528016</c:v>
                      </c:pt>
                      <c:pt idx="688">
                        <c:v>-0.79340429074818486</c:v>
                      </c:pt>
                      <c:pt idx="689">
                        <c:v>-1.0488122997441438</c:v>
                      </c:pt>
                      <c:pt idx="690">
                        <c:v>-1.1333652507715284</c:v>
                      </c:pt>
                      <c:pt idx="691">
                        <c:v>-0.89623039872638277</c:v>
                      </c:pt>
                      <c:pt idx="692">
                        <c:v>-1.0013313933862134</c:v>
                      </c:pt>
                      <c:pt idx="693">
                        <c:v>-0.82261958068309704</c:v>
                      </c:pt>
                      <c:pt idx="694">
                        <c:v>-1.141072598898607</c:v>
                      </c:pt>
                      <c:pt idx="695">
                        <c:v>-0.90526109009305478</c:v>
                      </c:pt>
                      <c:pt idx="696">
                        <c:v>-0.89496106583155377</c:v>
                      </c:pt>
                      <c:pt idx="697">
                        <c:v>-0.89437931001939486</c:v>
                      </c:pt>
                      <c:pt idx="698">
                        <c:v>-1.1802896704092429</c:v>
                      </c:pt>
                      <c:pt idx="699">
                        <c:v>-1.0341866840926468</c:v>
                      </c:pt>
                      <c:pt idx="700">
                        <c:v>-0.77613720103837147</c:v>
                      </c:pt>
                      <c:pt idx="701">
                        <c:v>-0.95228801349004089</c:v>
                      </c:pt>
                      <c:pt idx="702">
                        <c:v>-0.90515546778560219</c:v>
                      </c:pt>
                      <c:pt idx="703">
                        <c:v>-1.1643191289111032</c:v>
                      </c:pt>
                      <c:pt idx="704">
                        <c:v>-0.96965328685128815</c:v>
                      </c:pt>
                      <c:pt idx="705">
                        <c:v>-1.1156949375495093</c:v>
                      </c:pt>
                      <c:pt idx="706">
                        <c:v>-1.1763523400394544</c:v>
                      </c:pt>
                      <c:pt idx="707">
                        <c:v>-1.0573418450611904</c:v>
                      </c:pt>
                      <c:pt idx="708">
                        <c:v>-1.1591899092240228</c:v>
                      </c:pt>
                      <c:pt idx="709">
                        <c:v>-0.92728955252867085</c:v>
                      </c:pt>
                      <c:pt idx="710">
                        <c:v>-1.084543485811259</c:v>
                      </c:pt>
                      <c:pt idx="711">
                        <c:v>-0.78499722842162389</c:v>
                      </c:pt>
                      <c:pt idx="712">
                        <c:v>-1.0982522551984359</c:v>
                      </c:pt>
                      <c:pt idx="713">
                        <c:v>-1.2202890555536376</c:v>
                      </c:pt>
                      <c:pt idx="714">
                        <c:v>-0.84881045622869533</c:v>
                      </c:pt>
                      <c:pt idx="715">
                        <c:v>-1.0337741530351692</c:v>
                      </c:pt>
                      <c:pt idx="716">
                        <c:v>-1.1961076156420947</c:v>
                      </c:pt>
                      <c:pt idx="717">
                        <c:v>-0.8606258732226828</c:v>
                      </c:pt>
                      <c:pt idx="718">
                        <c:v>-1.090090657522832</c:v>
                      </c:pt>
                      <c:pt idx="719">
                        <c:v>-0.78459547366395643</c:v>
                      </c:pt>
                      <c:pt idx="720">
                        <c:v>-0.97872288774263039</c:v>
                      </c:pt>
                      <c:pt idx="721">
                        <c:v>-0.86413516403954449</c:v>
                      </c:pt>
                      <c:pt idx="722">
                        <c:v>-0.97961485340027887</c:v>
                      </c:pt>
                      <c:pt idx="723">
                        <c:v>-0.86750552810039039</c:v>
                      </c:pt>
                      <c:pt idx="724">
                        <c:v>-0.92470207725731302</c:v>
                      </c:pt>
                      <c:pt idx="725">
                        <c:v>-0.88874232060157521</c:v>
                      </c:pt>
                      <c:pt idx="726">
                        <c:v>-0.76234466716982896</c:v>
                      </c:pt>
                      <c:pt idx="727">
                        <c:v>-0.89135763923219524</c:v>
                      </c:pt>
                      <c:pt idx="728">
                        <c:v>-1.1762238005164223</c:v>
                      </c:pt>
                      <c:pt idx="729">
                        <c:v>-1.1016504715413586</c:v>
                      </c:pt>
                      <c:pt idx="730">
                        <c:v>-1.155410083622241</c:v>
                      </c:pt>
                      <c:pt idx="731">
                        <c:v>-1.0485016168602943</c:v>
                      </c:pt>
                      <c:pt idx="732">
                        <c:v>-1.124978786179148</c:v>
                      </c:pt>
                      <c:pt idx="733">
                        <c:v>-0.92152798322056417</c:v>
                      </c:pt>
                      <c:pt idx="734">
                        <c:v>-1.121546950661982</c:v>
                      </c:pt>
                      <c:pt idx="735">
                        <c:v>-0.79447125926837314</c:v>
                      </c:pt>
                      <c:pt idx="736">
                        <c:v>-0.8731073767409141</c:v>
                      </c:pt>
                      <c:pt idx="737">
                        <c:v>-1.1356959611749702</c:v>
                      </c:pt>
                      <c:pt idx="738">
                        <c:v>-1.0175344806898932</c:v>
                      </c:pt>
                      <c:pt idx="739">
                        <c:v>-0.90267185454313492</c:v>
                      </c:pt>
                      <c:pt idx="740">
                        <c:v>-1.0691370297911715</c:v>
                      </c:pt>
                      <c:pt idx="741">
                        <c:v>-0.89231575130974428</c:v>
                      </c:pt>
                      <c:pt idx="742">
                        <c:v>-1.1176327517359117</c:v>
                      </c:pt>
                      <c:pt idx="743">
                        <c:v>-0.89406768164441641</c:v>
                      </c:pt>
                      <c:pt idx="744">
                        <c:v>-1.1189198190208658</c:v>
                      </c:pt>
                      <c:pt idx="745">
                        <c:v>-1.0675764408442254</c:v>
                      </c:pt>
                      <c:pt idx="746">
                        <c:v>-1.0120202083411263</c:v>
                      </c:pt>
                      <c:pt idx="747">
                        <c:v>-0.8418695112244865</c:v>
                      </c:pt>
                      <c:pt idx="748">
                        <c:v>-0.77156993497894477</c:v>
                      </c:pt>
                      <c:pt idx="749">
                        <c:v>-1.0078823590056087</c:v>
                      </c:pt>
                      <c:pt idx="750">
                        <c:v>-0.88023116218861608</c:v>
                      </c:pt>
                      <c:pt idx="751">
                        <c:v>-1.0512221061960103</c:v>
                      </c:pt>
                      <c:pt idx="752">
                        <c:v>-1.0804011855774276</c:v>
                      </c:pt>
                      <c:pt idx="753">
                        <c:v>-1.1470405774711001</c:v>
                      </c:pt>
                      <c:pt idx="754">
                        <c:v>-1.1395932924826706</c:v>
                      </c:pt>
                      <c:pt idx="755">
                        <c:v>-1.1138917220483209</c:v>
                      </c:pt>
                      <c:pt idx="756">
                        <c:v>-1.2388644963447155</c:v>
                      </c:pt>
                      <c:pt idx="757">
                        <c:v>-0.99844841055825573</c:v>
                      </c:pt>
                      <c:pt idx="758">
                        <c:v>-0.96866514607615062</c:v>
                      </c:pt>
                      <c:pt idx="759">
                        <c:v>-0.83795360691179854</c:v>
                      </c:pt>
                      <c:pt idx="760">
                        <c:v>-0.7914854104269845</c:v>
                      </c:pt>
                      <c:pt idx="761">
                        <c:v>-1.0222809151633894</c:v>
                      </c:pt>
                      <c:pt idx="762">
                        <c:v>-1.205673637345914</c:v>
                      </c:pt>
                      <c:pt idx="763">
                        <c:v>-1.0524795013703163</c:v>
                      </c:pt>
                      <c:pt idx="764">
                        <c:v>-1.2198015883376612</c:v>
                      </c:pt>
                      <c:pt idx="765">
                        <c:v>-0.86767839044808648</c:v>
                      </c:pt>
                      <c:pt idx="766">
                        <c:v>-1.1219515478163795</c:v>
                      </c:pt>
                      <c:pt idx="767">
                        <c:v>-0.78722513802187044</c:v>
                      </c:pt>
                      <c:pt idx="768">
                        <c:v>-0.90330030745513612</c:v>
                      </c:pt>
                      <c:pt idx="769">
                        <c:v>-0.98993387727402127</c:v>
                      </c:pt>
                      <c:pt idx="770">
                        <c:v>-1.0703750255314701</c:v>
                      </c:pt>
                      <c:pt idx="771">
                        <c:v>-0.82731774078767473</c:v>
                      </c:pt>
                      <c:pt idx="772">
                        <c:v>-0.95535596126903533</c:v>
                      </c:pt>
                      <c:pt idx="773">
                        <c:v>-1.1426806573864354</c:v>
                      </c:pt>
                      <c:pt idx="774">
                        <c:v>-1.0088010841753308</c:v>
                      </c:pt>
                      <c:pt idx="775">
                        <c:v>-1.1429435239701529</c:v>
                      </c:pt>
                      <c:pt idx="776">
                        <c:v>-0.93416755837552456</c:v>
                      </c:pt>
                      <c:pt idx="777">
                        <c:v>-0.74507975234679424</c:v>
                      </c:pt>
                      <c:pt idx="778">
                        <c:v>-0.89850510194237854</c:v>
                      </c:pt>
                      <c:pt idx="779">
                        <c:v>-1.1940351910604241</c:v>
                      </c:pt>
                      <c:pt idx="780">
                        <c:v>-0.92869622122228102</c:v>
                      </c:pt>
                      <c:pt idx="781">
                        <c:v>-1.1240074222152914</c:v>
                      </c:pt>
                      <c:pt idx="782">
                        <c:v>-0.97761832015739369</c:v>
                      </c:pt>
                      <c:pt idx="783">
                        <c:v>-1.109959433296039</c:v>
                      </c:pt>
                      <c:pt idx="784">
                        <c:v>-1.0196026846039243</c:v>
                      </c:pt>
                      <c:pt idx="785">
                        <c:v>-1.1312426639840394</c:v>
                      </c:pt>
                      <c:pt idx="786">
                        <c:v>-0.90956534164652902</c:v>
                      </c:pt>
                      <c:pt idx="787">
                        <c:v>-0.74420442796986941</c:v>
                      </c:pt>
                      <c:pt idx="788">
                        <c:v>-1.1151847939088602</c:v>
                      </c:pt>
                      <c:pt idx="789">
                        <c:v>-1.1356547097619307</c:v>
                      </c:pt>
                      <c:pt idx="790">
                        <c:v>-0.80650162886026266</c:v>
                      </c:pt>
                      <c:pt idx="791">
                        <c:v>-1.1040673364912277</c:v>
                      </c:pt>
                      <c:pt idx="792">
                        <c:v>-1.1623150031186384</c:v>
                      </c:pt>
                      <c:pt idx="793">
                        <c:v>-0.8903905247123175</c:v>
                      </c:pt>
                      <c:pt idx="794">
                        <c:v>-1.1277510017494805</c:v>
                      </c:pt>
                      <c:pt idx="795">
                        <c:v>-1.1553418022004349</c:v>
                      </c:pt>
                      <c:pt idx="796">
                        <c:v>-0.73237787256109599</c:v>
                      </c:pt>
                      <c:pt idx="797">
                        <c:v>-0.77506230474481552</c:v>
                      </c:pt>
                      <c:pt idx="798">
                        <c:v>-0.95324313539602978</c:v>
                      </c:pt>
                      <c:pt idx="799">
                        <c:v>-1.002005447938221</c:v>
                      </c:pt>
                      <c:pt idx="800">
                        <c:v>-0.98220756641869644</c:v>
                      </c:pt>
                      <c:pt idx="801">
                        <c:v>-0.91293497396268419</c:v>
                      </c:pt>
                      <c:pt idx="802">
                        <c:v>-1.1319510573992426</c:v>
                      </c:pt>
                      <c:pt idx="803">
                        <c:v>-0.94090737337148989</c:v>
                      </c:pt>
                      <c:pt idx="804">
                        <c:v>-0.990025349993647</c:v>
                      </c:pt>
                      <c:pt idx="805">
                        <c:v>-1.1631136818673993</c:v>
                      </c:pt>
                      <c:pt idx="806">
                        <c:v>-0.80532864502007584</c:v>
                      </c:pt>
                      <c:pt idx="807">
                        <c:v>-0.89145565207714206</c:v>
                      </c:pt>
                      <c:pt idx="808">
                        <c:v>-0.96637708673151335</c:v>
                      </c:pt>
                      <c:pt idx="809">
                        <c:v>-0.98773130032218381</c:v>
                      </c:pt>
                      <c:pt idx="810">
                        <c:v>-0.80574812208467306</c:v>
                      </c:pt>
                      <c:pt idx="811">
                        <c:v>-0.70030482838579133</c:v>
                      </c:pt>
                      <c:pt idx="812">
                        <c:v>-0.84007073500521978</c:v>
                      </c:pt>
                      <c:pt idx="813">
                        <c:v>-0.69413592027641102</c:v>
                      </c:pt>
                      <c:pt idx="814">
                        <c:v>-0.92993755564930658</c:v>
                      </c:pt>
                      <c:pt idx="815">
                        <c:v>-0.82104341398737379</c:v>
                      </c:pt>
                      <c:pt idx="816">
                        <c:v>-0.71911384466145756</c:v>
                      </c:pt>
                      <c:pt idx="817">
                        <c:v>-1.0520783482529543</c:v>
                      </c:pt>
                      <c:pt idx="818">
                        <c:v>-1.0874183524288021</c:v>
                      </c:pt>
                      <c:pt idx="819">
                        <c:v>-0.86888138430079032</c:v>
                      </c:pt>
                      <c:pt idx="820">
                        <c:v>-0.72665105333168967</c:v>
                      </c:pt>
                      <c:pt idx="821">
                        <c:v>-0.78589960260069669</c:v>
                      </c:pt>
                      <c:pt idx="822">
                        <c:v>-0.82394275499070224</c:v>
                      </c:pt>
                      <c:pt idx="823">
                        <c:v>-1.0503376746098774</c:v>
                      </c:pt>
                      <c:pt idx="824">
                        <c:v>-0.71190158251007774</c:v>
                      </c:pt>
                      <c:pt idx="825">
                        <c:v>-0.94171840951457086</c:v>
                      </c:pt>
                      <c:pt idx="826">
                        <c:v>-0.71993133771757822</c:v>
                      </c:pt>
                      <c:pt idx="827">
                        <c:v>-0.96792767596814211</c:v>
                      </c:pt>
                      <c:pt idx="828">
                        <c:v>-0.83609673340081025</c:v>
                      </c:pt>
                      <c:pt idx="829">
                        <c:v>-0.62961869882564081</c:v>
                      </c:pt>
                      <c:pt idx="830">
                        <c:v>-0.66391050254003003</c:v>
                      </c:pt>
                      <c:pt idx="831">
                        <c:v>-0.79985073087485703</c:v>
                      </c:pt>
                      <c:pt idx="832">
                        <c:v>-1.033417382537452</c:v>
                      </c:pt>
                      <c:pt idx="833">
                        <c:v>-0.64083709956388601</c:v>
                      </c:pt>
                      <c:pt idx="834">
                        <c:v>-1.000949974443079</c:v>
                      </c:pt>
                      <c:pt idx="835">
                        <c:v>-0.85467762872523445</c:v>
                      </c:pt>
                      <c:pt idx="836">
                        <c:v>-0.8469314771770885</c:v>
                      </c:pt>
                      <c:pt idx="837">
                        <c:v>-0.93995043529648814</c:v>
                      </c:pt>
                      <c:pt idx="838">
                        <c:v>-1.0561002967487865</c:v>
                      </c:pt>
                      <c:pt idx="839">
                        <c:v>-1.0010381010375622</c:v>
                      </c:pt>
                      <c:pt idx="840">
                        <c:v>-0.6395315304721636</c:v>
                      </c:pt>
                      <c:pt idx="841">
                        <c:v>-1.0320632192445689</c:v>
                      </c:pt>
                      <c:pt idx="842">
                        <c:v>-1.0328303261780762</c:v>
                      </c:pt>
                      <c:pt idx="843">
                        <c:v>-0.97230831646031268</c:v>
                      </c:pt>
                      <c:pt idx="844">
                        <c:v>-0.67987211642306988</c:v>
                      </c:pt>
                      <c:pt idx="845">
                        <c:v>-0.704995149181458</c:v>
                      </c:pt>
                      <c:pt idx="846">
                        <c:v>-0.78646472769488807</c:v>
                      </c:pt>
                      <c:pt idx="847">
                        <c:v>-1.0462983755623765</c:v>
                      </c:pt>
                      <c:pt idx="848">
                        <c:v>-0.60330736461467327</c:v>
                      </c:pt>
                      <c:pt idx="849">
                        <c:v>-0.64646860211571644</c:v>
                      </c:pt>
                      <c:pt idx="850">
                        <c:v>-0.97262146913590719</c:v>
                      </c:pt>
                      <c:pt idx="851">
                        <c:v>-0.59993980540971403</c:v>
                      </c:pt>
                      <c:pt idx="852">
                        <c:v>-0.74782845474009974</c:v>
                      </c:pt>
                      <c:pt idx="853">
                        <c:v>-0.93629612876227308</c:v>
                      </c:pt>
                      <c:pt idx="854">
                        <c:v>-0.57064931562926935</c:v>
                      </c:pt>
                      <c:pt idx="855">
                        <c:v>-1.0389730539318509</c:v>
                      </c:pt>
                      <c:pt idx="856">
                        <c:v>-0.86500111091523801</c:v>
                      </c:pt>
                      <c:pt idx="857">
                        <c:v>-0.91356794780516593</c:v>
                      </c:pt>
                      <c:pt idx="858">
                        <c:v>-0.78206532380576443</c:v>
                      </c:pt>
                      <c:pt idx="859">
                        <c:v>-0.60263498408177041</c:v>
                      </c:pt>
                      <c:pt idx="860">
                        <c:v>-0.70590309578755905</c:v>
                      </c:pt>
                      <c:pt idx="861">
                        <c:v>-0.91883943995550976</c:v>
                      </c:pt>
                      <c:pt idx="862">
                        <c:v>-0.803992335806195</c:v>
                      </c:pt>
                      <c:pt idx="863">
                        <c:v>-0.54334636779289791</c:v>
                      </c:pt>
                      <c:pt idx="864">
                        <c:v>-0.98206170444295959</c:v>
                      </c:pt>
                      <c:pt idx="865">
                        <c:v>-0.9113186418084499</c:v>
                      </c:pt>
                      <c:pt idx="866">
                        <c:v>-0.97759647308867126</c:v>
                      </c:pt>
                      <c:pt idx="867">
                        <c:v>-0.68139937973698872</c:v>
                      </c:pt>
                      <c:pt idx="868">
                        <c:v>-0.7013912581144891</c:v>
                      </c:pt>
                      <c:pt idx="869">
                        <c:v>-0.96105373950297157</c:v>
                      </c:pt>
                      <c:pt idx="870">
                        <c:v>-0.81152463003976183</c:v>
                      </c:pt>
                      <c:pt idx="871">
                        <c:v>-0.83464509088686234</c:v>
                      </c:pt>
                      <c:pt idx="872">
                        <c:v>-0.87913059769692836</c:v>
                      </c:pt>
                      <c:pt idx="873">
                        <c:v>-0.6161205621885778</c:v>
                      </c:pt>
                      <c:pt idx="874">
                        <c:v>-0.88034196739352588</c:v>
                      </c:pt>
                      <c:pt idx="875">
                        <c:v>-0.62318096188805561</c:v>
                      </c:pt>
                      <c:pt idx="876">
                        <c:v>-0.62378057707131729</c:v>
                      </c:pt>
                      <c:pt idx="877">
                        <c:v>-0.64481007530295853</c:v>
                      </c:pt>
                      <c:pt idx="878">
                        <c:v>-0.59796940546258881</c:v>
                      </c:pt>
                      <c:pt idx="879">
                        <c:v>-0.64903833624357021</c:v>
                      </c:pt>
                      <c:pt idx="880">
                        <c:v>-0.59804155624364574</c:v>
                      </c:pt>
                      <c:pt idx="881">
                        <c:v>-0.65281587366489724</c:v>
                      </c:pt>
                      <c:pt idx="882">
                        <c:v>-0.86612111718553553</c:v>
                      </c:pt>
                      <c:pt idx="883">
                        <c:v>-0.55086993331602729</c:v>
                      </c:pt>
                      <c:pt idx="884">
                        <c:v>-0.85475089430204809</c:v>
                      </c:pt>
                      <c:pt idx="885">
                        <c:v>-0.57542167438677538</c:v>
                      </c:pt>
                      <c:pt idx="886">
                        <c:v>-0.59774202099501217</c:v>
                      </c:pt>
                      <c:pt idx="887">
                        <c:v>-0.43363734115164487</c:v>
                      </c:pt>
                      <c:pt idx="888">
                        <c:v>-0.54782044219693815</c:v>
                      </c:pt>
                      <c:pt idx="889">
                        <c:v>-0.5446888096111584</c:v>
                      </c:pt>
                      <c:pt idx="890">
                        <c:v>-0.61544527351103828</c:v>
                      </c:pt>
                      <c:pt idx="891">
                        <c:v>-0.67329850913057354</c:v>
                      </c:pt>
                      <c:pt idx="892">
                        <c:v>-0.51817403534865503</c:v>
                      </c:pt>
                      <c:pt idx="893">
                        <c:v>-0.63164371907603989</c:v>
                      </c:pt>
                      <c:pt idx="894">
                        <c:v>-0.42494976206415191</c:v>
                      </c:pt>
                      <c:pt idx="895">
                        <c:v>-0.59649524044822566</c:v>
                      </c:pt>
                      <c:pt idx="896">
                        <c:v>-0.75468498608728252</c:v>
                      </c:pt>
                      <c:pt idx="897">
                        <c:v>-0.4634654425134479</c:v>
                      </c:pt>
                      <c:pt idx="898">
                        <c:v>-0.36351759705309938</c:v>
                      </c:pt>
                      <c:pt idx="899">
                        <c:v>-0.53524068443235906</c:v>
                      </c:pt>
                      <c:pt idx="900">
                        <c:v>-0.73011357592941994</c:v>
                      </c:pt>
                      <c:pt idx="901">
                        <c:v>-0.71567311188621086</c:v>
                      </c:pt>
                      <c:pt idx="902">
                        <c:v>-0.62339160414190398</c:v>
                      </c:pt>
                      <c:pt idx="903">
                        <c:v>-0.75660682870075302</c:v>
                      </c:pt>
                      <c:pt idx="904">
                        <c:v>-0.61204454769677841</c:v>
                      </c:pt>
                      <c:pt idx="905">
                        <c:v>-0.47931344346778837</c:v>
                      </c:pt>
                      <c:pt idx="906">
                        <c:v>-0.65023281630123919</c:v>
                      </c:pt>
                      <c:pt idx="907">
                        <c:v>-0.76741199116443981</c:v>
                      </c:pt>
                      <c:pt idx="908">
                        <c:v>-0.34882459748158945</c:v>
                      </c:pt>
                      <c:pt idx="909">
                        <c:v>-0.50314822977016316</c:v>
                      </c:pt>
                      <c:pt idx="910">
                        <c:v>-0.41655796569913417</c:v>
                      </c:pt>
                      <c:pt idx="911">
                        <c:v>-0.49390831188153916</c:v>
                      </c:pt>
                      <c:pt idx="912">
                        <c:v>-0.63049986646388723</c:v>
                      </c:pt>
                      <c:pt idx="913">
                        <c:v>-0.31084183132490462</c:v>
                      </c:pt>
                      <c:pt idx="914">
                        <c:v>-0.57017697544612855</c:v>
                      </c:pt>
                      <c:pt idx="915">
                        <c:v>-0.3364692447668407</c:v>
                      </c:pt>
                      <c:pt idx="916">
                        <c:v>-0.72475343258584279</c:v>
                      </c:pt>
                      <c:pt idx="917">
                        <c:v>-0.69314866832258026</c:v>
                      </c:pt>
                      <c:pt idx="918">
                        <c:v>-0.45763045120010126</c:v>
                      </c:pt>
                      <c:pt idx="919">
                        <c:v>-0.59927704916236757</c:v>
                      </c:pt>
                      <c:pt idx="920">
                        <c:v>-0.68784280208840642</c:v>
                      </c:pt>
                      <c:pt idx="921">
                        <c:v>-0.57510071211580582</c:v>
                      </c:pt>
                      <c:pt idx="922">
                        <c:v>-0.52262717263606095</c:v>
                      </c:pt>
                      <c:pt idx="923">
                        <c:v>-0.29501028127425488</c:v>
                      </c:pt>
                      <c:pt idx="924">
                        <c:v>-0.45053740091559641</c:v>
                      </c:pt>
                      <c:pt idx="925">
                        <c:v>-0.25819497659129642</c:v>
                      </c:pt>
                      <c:pt idx="926">
                        <c:v>-0.57948158478629663</c:v>
                      </c:pt>
                      <c:pt idx="927">
                        <c:v>-0.32453128548133742</c:v>
                      </c:pt>
                      <c:pt idx="928">
                        <c:v>-0.27905606599187927</c:v>
                      </c:pt>
                      <c:pt idx="929">
                        <c:v>-0.53758100941636922</c:v>
                      </c:pt>
                      <c:pt idx="930">
                        <c:v>-0.46155128925635419</c:v>
                      </c:pt>
                      <c:pt idx="931">
                        <c:v>-0.53157368552094653</c:v>
                      </c:pt>
                      <c:pt idx="932">
                        <c:v>-0.61100453637813001</c:v>
                      </c:pt>
                      <c:pt idx="933">
                        <c:v>-0.19424838316542298</c:v>
                      </c:pt>
                      <c:pt idx="934">
                        <c:v>-0.54467453532238586</c:v>
                      </c:pt>
                      <c:pt idx="935">
                        <c:v>-0.6324298755574792</c:v>
                      </c:pt>
                      <c:pt idx="936">
                        <c:v>-0.2663129443117746</c:v>
                      </c:pt>
                      <c:pt idx="937">
                        <c:v>-0.36221418633200853</c:v>
                      </c:pt>
                      <c:pt idx="938">
                        <c:v>-0.14560771091549424</c:v>
                      </c:pt>
                      <c:pt idx="939">
                        <c:v>-0.52063851113938109</c:v>
                      </c:pt>
                      <c:pt idx="940">
                        <c:v>-0.5331733061367645</c:v>
                      </c:pt>
                      <c:pt idx="941">
                        <c:v>-0.27071051423215214</c:v>
                      </c:pt>
                      <c:pt idx="942">
                        <c:v>-0.29546283349877361</c:v>
                      </c:pt>
                      <c:pt idx="943">
                        <c:v>-0.44667200005025093</c:v>
                      </c:pt>
                      <c:pt idx="944">
                        <c:v>-0.12897701312911736</c:v>
                      </c:pt>
                      <c:pt idx="945">
                        <c:v>-0.36137195980468945</c:v>
                      </c:pt>
                      <c:pt idx="946">
                        <c:v>-0.3881450408427965</c:v>
                      </c:pt>
                      <c:pt idx="947">
                        <c:v>-0.57262399305985578</c:v>
                      </c:pt>
                      <c:pt idx="948">
                        <c:v>-0.53625232222381003</c:v>
                      </c:pt>
                      <c:pt idx="949">
                        <c:v>-0.28042310431441514</c:v>
                      </c:pt>
                      <c:pt idx="950">
                        <c:v>-0.20379008170538304</c:v>
                      </c:pt>
                      <c:pt idx="951">
                        <c:v>-0.40189687458088386</c:v>
                      </c:pt>
                      <c:pt idx="952">
                        <c:v>-0.21360184664889548</c:v>
                      </c:pt>
                      <c:pt idx="953">
                        <c:v>-0.245866007963917</c:v>
                      </c:pt>
                      <c:pt idx="954">
                        <c:v>-0.30720180642153416</c:v>
                      </c:pt>
                      <c:pt idx="955">
                        <c:v>-8.3889253237345973E-2</c:v>
                      </c:pt>
                      <c:pt idx="956">
                        <c:v>-0.18164004647274035</c:v>
                      </c:pt>
                      <c:pt idx="957">
                        <c:v>-0.28966770042003542</c:v>
                      </c:pt>
                      <c:pt idx="958">
                        <c:v>-0.32128965740947468</c:v>
                      </c:pt>
                      <c:pt idx="959">
                        <c:v>-9.3683452350580065E-2</c:v>
                      </c:pt>
                      <c:pt idx="960">
                        <c:v>-0.483930719070368</c:v>
                      </c:pt>
                      <c:pt idx="961">
                        <c:v>-0.37494767126091599</c:v>
                      </c:pt>
                      <c:pt idx="962">
                        <c:v>-7.5506159598796613E-2</c:v>
                      </c:pt>
                      <c:pt idx="963">
                        <c:v>-0.28673300034886767</c:v>
                      </c:pt>
                      <c:pt idx="964">
                        <c:v>-2.2924489514921542E-2</c:v>
                      </c:pt>
                      <c:pt idx="965">
                        <c:v>-0.38816536034970006</c:v>
                      </c:pt>
                      <c:pt idx="966">
                        <c:v>-0.12928441078676092</c:v>
                      </c:pt>
                      <c:pt idx="967">
                        <c:v>-0.32855012110671455</c:v>
                      </c:pt>
                      <c:pt idx="968">
                        <c:v>-0.27089630090031769</c:v>
                      </c:pt>
                      <c:pt idx="969">
                        <c:v>-6.3076481409290452E-3</c:v>
                      </c:pt>
                      <c:pt idx="970">
                        <c:v>-0.170475571928832</c:v>
                      </c:pt>
                      <c:pt idx="971">
                        <c:v>6.0677578008919153E-4</c:v>
                      </c:pt>
                      <c:pt idx="972">
                        <c:v>-0.35588290460119887</c:v>
                      </c:pt>
                      <c:pt idx="973">
                        <c:v>6.0923654074214101E-2</c:v>
                      </c:pt>
                      <c:pt idx="974">
                        <c:v>-0.28878635736958946</c:v>
                      </c:pt>
                      <c:pt idx="975">
                        <c:v>-0.37395439522249407</c:v>
                      </c:pt>
                      <c:pt idx="976">
                        <c:v>-2.2620350476347584E-2</c:v>
                      </c:pt>
                      <c:pt idx="977">
                        <c:v>-4.6075686022329809E-2</c:v>
                      </c:pt>
                      <c:pt idx="978">
                        <c:v>-0.12421652502018324</c:v>
                      </c:pt>
                      <c:pt idx="979">
                        <c:v>-0.376046885751809</c:v>
                      </c:pt>
                      <c:pt idx="980">
                        <c:v>3.1518522978266517E-2</c:v>
                      </c:pt>
                      <c:pt idx="981">
                        <c:v>-0.32899981191693256</c:v>
                      </c:pt>
                      <c:pt idx="982">
                        <c:v>0.1095036335114683</c:v>
                      </c:pt>
                      <c:pt idx="983">
                        <c:v>-0.20829260366786789</c:v>
                      </c:pt>
                      <c:pt idx="984">
                        <c:v>-5.4413401479424639E-2</c:v>
                      </c:pt>
                      <c:pt idx="985">
                        <c:v>-0.29882026836312608</c:v>
                      </c:pt>
                      <c:pt idx="986">
                        <c:v>-0.27352419716850851</c:v>
                      </c:pt>
                      <c:pt idx="987">
                        <c:v>-0.15680960313325606</c:v>
                      </c:pt>
                      <c:pt idx="988">
                        <c:v>0.10912499009139406</c:v>
                      </c:pt>
                      <c:pt idx="989">
                        <c:v>-0.21797349144412728</c:v>
                      </c:pt>
                      <c:pt idx="990">
                        <c:v>-0.20480384629436141</c:v>
                      </c:pt>
                      <c:pt idx="991">
                        <c:v>-0.2708995746598411</c:v>
                      </c:pt>
                      <c:pt idx="992">
                        <c:v>-0.29877444722497648</c:v>
                      </c:pt>
                      <c:pt idx="993">
                        <c:v>-0.2175482986053115</c:v>
                      </c:pt>
                      <c:pt idx="994">
                        <c:v>-9.8821469666569364E-3</c:v>
                      </c:pt>
                      <c:pt idx="995">
                        <c:v>8.2264664871413873E-2</c:v>
                      </c:pt>
                      <c:pt idx="996">
                        <c:v>-0.14540660721481186</c:v>
                      </c:pt>
                      <c:pt idx="997">
                        <c:v>0.21052662133706854</c:v>
                      </c:pt>
                      <c:pt idx="998">
                        <c:v>6.8213573843954808E-2</c:v>
                      </c:pt>
                      <c:pt idx="999">
                        <c:v>-0.21204831778875224</c:v>
                      </c:pt>
                      <c:pt idx="1000">
                        <c:v>-5.5390622530011785E-2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960-46A6-9179-C50DF16D1FF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Sheet1!$E$1</c15:sqref>
                        </c15:formulaRef>
                      </c:ext>
                    </c:extLst>
                    <c:strCache>
                      <c:ptCount val="1"/>
                      <c:pt idx="0">
                        <c:v>移動平均結果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Sheet1!$E$2:$E$1002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0.15828007616470149</c:v>
                      </c:pt>
                      <c:pt idx="1">
                        <c:v>0.1625864903197819</c:v>
                      </c:pt>
                      <c:pt idx="2">
                        <c:v>0.17029105445933237</c:v>
                      </c:pt>
                      <c:pt idx="3">
                        <c:v>0.17538814232520963</c:v>
                      </c:pt>
                      <c:pt idx="4">
                        <c:v>0.18044443931784485</c:v>
                      </c:pt>
                      <c:pt idx="5">
                        <c:v>0.19410657190038583</c:v>
                      </c:pt>
                      <c:pt idx="6">
                        <c:v>0.20139071942470368</c:v>
                      </c:pt>
                      <c:pt idx="7">
                        <c:v>0.20437627869176359</c:v>
                      </c:pt>
                      <c:pt idx="8">
                        <c:v>0.21543737030885923</c:v>
                      </c:pt>
                      <c:pt idx="9">
                        <c:v>0.22161081965621057</c:v>
                      </c:pt>
                      <c:pt idx="10">
                        <c:v>0.22930471402542463</c:v>
                      </c:pt>
                      <c:pt idx="11">
                        <c:v>0.23673523124231877</c:v>
                      </c:pt>
                      <c:pt idx="12">
                        <c:v>0.23692865383660622</c:v>
                      </c:pt>
                      <c:pt idx="13">
                        <c:v>0.24777782657094338</c:v>
                      </c:pt>
                      <c:pt idx="14">
                        <c:v>0.25468528389183864</c:v>
                      </c:pt>
                      <c:pt idx="15">
                        <c:v>0.26419636761492232</c:v>
                      </c:pt>
                      <c:pt idx="16">
                        <c:v>0.26841237390707706</c:v>
                      </c:pt>
                      <c:pt idx="17">
                        <c:v>0.27581361237792884</c:v>
                      </c:pt>
                      <c:pt idx="18">
                        <c:v>0.27660272884319775</c:v>
                      </c:pt>
                      <c:pt idx="19">
                        <c:v>0.28323723707240844</c:v>
                      </c:pt>
                      <c:pt idx="20">
                        <c:v>0.28914442358345971</c:v>
                      </c:pt>
                      <c:pt idx="21">
                        <c:v>0.29163913329655294</c:v>
                      </c:pt>
                      <c:pt idx="22">
                        <c:v>0.29598291260997911</c:v>
                      </c:pt>
                      <c:pt idx="23">
                        <c:v>0.30476908021026367</c:v>
                      </c:pt>
                      <c:pt idx="24">
                        <c:v>0.30508001467916934</c:v>
                      </c:pt>
                      <c:pt idx="25">
                        <c:v>0.31107779171005623</c:v>
                      </c:pt>
                      <c:pt idx="26">
                        <c:v>0.31404477249609891</c:v>
                      </c:pt>
                      <c:pt idx="27">
                        <c:v>0.31882433860285997</c:v>
                      </c:pt>
                      <c:pt idx="28">
                        <c:v>0.32481118738772019</c:v>
                      </c:pt>
                      <c:pt idx="29">
                        <c:v>0.33204294577866417</c:v>
                      </c:pt>
                      <c:pt idx="30">
                        <c:v>0.33573782897492171</c:v>
                      </c:pt>
                      <c:pt idx="31">
                        <c:v>0.34424416438196448</c:v>
                      </c:pt>
                      <c:pt idx="32">
                        <c:v>0.35050431984335711</c:v>
                      </c:pt>
                      <c:pt idx="33">
                        <c:v>0.36172541898196303</c:v>
                      </c:pt>
                      <c:pt idx="34">
                        <c:v>0.36817969521300425</c:v>
                      </c:pt>
                      <c:pt idx="35">
                        <c:v>0.37336592974147481</c:v>
                      </c:pt>
                      <c:pt idx="36">
                        <c:v>0.3738376376064077</c:v>
                      </c:pt>
                      <c:pt idx="37">
                        <c:v>0.37878100958449468</c:v>
                      </c:pt>
                      <c:pt idx="38">
                        <c:v>0.39409358651555859</c:v>
                      </c:pt>
                      <c:pt idx="39">
                        <c:v>0.40171073636237831</c:v>
                      </c:pt>
                      <c:pt idx="40">
                        <c:v>0.40693872306736517</c:v>
                      </c:pt>
                      <c:pt idx="41">
                        <c:v>0.41051800001859134</c:v>
                      </c:pt>
                      <c:pt idx="42">
                        <c:v>0.42024582968766916</c:v>
                      </c:pt>
                      <c:pt idx="43">
                        <c:v>0.43267092475198121</c:v>
                      </c:pt>
                      <c:pt idx="44">
                        <c:v>0.43832202476376125</c:v>
                      </c:pt>
                      <c:pt idx="45">
                        <c:v>0.4450846661785251</c:v>
                      </c:pt>
                      <c:pt idx="46">
                        <c:v>0.45088337230535114</c:v>
                      </c:pt>
                      <c:pt idx="47">
                        <c:v>0.45719758349151046</c:v>
                      </c:pt>
                      <c:pt idx="48">
                        <c:v>0.46382636660394622</c:v>
                      </c:pt>
                      <c:pt idx="49">
                        <c:v>0.46865678662010135</c:v>
                      </c:pt>
                      <c:pt idx="50">
                        <c:v>0.47617129189059498</c:v>
                      </c:pt>
                      <c:pt idx="51">
                        <c:v>0.47848805838624681</c:v>
                      </c:pt>
                      <c:pt idx="52">
                        <c:v>0.48255245699194921</c:v>
                      </c:pt>
                      <c:pt idx="53">
                        <c:v>0.48762515165988662</c:v>
                      </c:pt>
                      <c:pt idx="54">
                        <c:v>0.49563030498460203</c:v>
                      </c:pt>
                      <c:pt idx="55">
                        <c:v>0.50167346151240999</c:v>
                      </c:pt>
                      <c:pt idx="56">
                        <c:v>0.50780039784765629</c:v>
                      </c:pt>
                      <c:pt idx="57">
                        <c:v>0.51578307236832321</c:v>
                      </c:pt>
                      <c:pt idx="58">
                        <c:v>0.51657427611348072</c:v>
                      </c:pt>
                      <c:pt idx="59">
                        <c:v>0.52850618015508288</c:v>
                      </c:pt>
                      <c:pt idx="60">
                        <c:v>0.5330071935166093</c:v>
                      </c:pt>
                      <c:pt idx="61">
                        <c:v>0.53651388945105105</c:v>
                      </c:pt>
                      <c:pt idx="62">
                        <c:v>0.54754772664074114</c:v>
                      </c:pt>
                      <c:pt idx="63">
                        <c:v>0.54704738563152888</c:v>
                      </c:pt>
                      <c:pt idx="64">
                        <c:v>0.55268425956379785</c:v>
                      </c:pt>
                      <c:pt idx="65">
                        <c:v>0.55997848201282718</c:v>
                      </c:pt>
                      <c:pt idx="66">
                        <c:v>0.56676334350099589</c:v>
                      </c:pt>
                      <c:pt idx="67">
                        <c:v>0.56635454199432977</c:v>
                      </c:pt>
                      <c:pt idx="68">
                        <c:v>0.56835493144589089</c:v>
                      </c:pt>
                      <c:pt idx="69">
                        <c:v>0.57530277619850867</c:v>
                      </c:pt>
                      <c:pt idx="70">
                        <c:v>0.58553948780935294</c:v>
                      </c:pt>
                      <c:pt idx="71">
                        <c:v>0.58616891460884857</c:v>
                      </c:pt>
                      <c:pt idx="72">
                        <c:v>0.58949197305643042</c:v>
                      </c:pt>
                      <c:pt idx="73">
                        <c:v>0.58776525370563981</c:v>
                      </c:pt>
                      <c:pt idx="74">
                        <c:v>0.59673770334106102</c:v>
                      </c:pt>
                      <c:pt idx="75">
                        <c:v>0.60160307859959772</c:v>
                      </c:pt>
                      <c:pt idx="76">
                        <c:v>0.6094550851385897</c:v>
                      </c:pt>
                      <c:pt idx="77">
                        <c:v>0.62098446016326847</c:v>
                      </c:pt>
                      <c:pt idx="78">
                        <c:v>0.61820022487605231</c:v>
                      </c:pt>
                      <c:pt idx="79">
                        <c:v>0.62282842716018005</c:v>
                      </c:pt>
                      <c:pt idx="80">
                        <c:v>0.63642841356018387</c:v>
                      </c:pt>
                      <c:pt idx="81">
                        <c:v>0.64410651337169922</c:v>
                      </c:pt>
                      <c:pt idx="82">
                        <c:v>0.64118748640311374</c:v>
                      </c:pt>
                      <c:pt idx="83">
                        <c:v>0.64976267972155333</c:v>
                      </c:pt>
                      <c:pt idx="84">
                        <c:v>0.64935805744570552</c:v>
                      </c:pt>
                      <c:pt idx="85">
                        <c:v>0.6539926113979796</c:v>
                      </c:pt>
                      <c:pt idx="86">
                        <c:v>0.66381562917850401</c:v>
                      </c:pt>
                      <c:pt idx="87">
                        <c:v>0.6717573899734598</c:v>
                      </c:pt>
                      <c:pt idx="88">
                        <c:v>0.6688895771602501</c:v>
                      </c:pt>
                      <c:pt idx="89">
                        <c:v>0.67240654052200566</c:v>
                      </c:pt>
                      <c:pt idx="90">
                        <c:v>0.66949400963392547</c:v>
                      </c:pt>
                      <c:pt idx="91">
                        <c:v>0.6722854537339531</c:v>
                      </c:pt>
                      <c:pt idx="92">
                        <c:v>0.6733055021402875</c:v>
                      </c:pt>
                      <c:pt idx="93">
                        <c:v>0.66820218302822909</c:v>
                      </c:pt>
                      <c:pt idx="94">
                        <c:v>0.67036270712885915</c:v>
                      </c:pt>
                      <c:pt idx="95">
                        <c:v>0.66862861666205442</c:v>
                      </c:pt>
                      <c:pt idx="96">
                        <c:v>0.66946283856633448</c:v>
                      </c:pt>
                      <c:pt idx="97">
                        <c:v>0.67451102483804337</c:v>
                      </c:pt>
                      <c:pt idx="98">
                        <c:v>0.67573003154236388</c:v>
                      </c:pt>
                      <c:pt idx="99">
                        <c:v>0.6765649818086652</c:v>
                      </c:pt>
                      <c:pt idx="100">
                        <c:v>0.67873057687268279</c:v>
                      </c:pt>
                      <c:pt idx="101">
                        <c:v>0.68092966297803081</c:v>
                      </c:pt>
                      <c:pt idx="102">
                        <c:v>0.68551003069954686</c:v>
                      </c:pt>
                      <c:pt idx="103">
                        <c:v>0.69005651700096804</c:v>
                      </c:pt>
                      <c:pt idx="104">
                        <c:v>0.69792719908943912</c:v>
                      </c:pt>
                      <c:pt idx="105">
                        <c:v>0.70070731287935151</c:v>
                      </c:pt>
                      <c:pt idx="106">
                        <c:v>0.69865999762801356</c:v>
                      </c:pt>
                      <c:pt idx="107">
                        <c:v>0.70593656205565125</c:v>
                      </c:pt>
                      <c:pt idx="108">
                        <c:v>0.71525818601223978</c:v>
                      </c:pt>
                      <c:pt idx="109">
                        <c:v>0.71293331550366501</c:v>
                      </c:pt>
                      <c:pt idx="110">
                        <c:v>0.71661797763971524</c:v>
                      </c:pt>
                      <c:pt idx="111">
                        <c:v>0.72359733581640218</c:v>
                      </c:pt>
                      <c:pt idx="112">
                        <c:v>0.72125352419511157</c:v>
                      </c:pt>
                      <c:pt idx="113">
                        <c:v>0.7297246442910833</c:v>
                      </c:pt>
                      <c:pt idx="114">
                        <c:v>0.73174027523371976</c:v>
                      </c:pt>
                      <c:pt idx="115">
                        <c:v>0.73967744301122373</c:v>
                      </c:pt>
                      <c:pt idx="116">
                        <c:v>0.7447052127620637</c:v>
                      </c:pt>
                      <c:pt idx="117">
                        <c:v>0.74841341192576827</c:v>
                      </c:pt>
                      <c:pt idx="118">
                        <c:v>0.7607389608155477</c:v>
                      </c:pt>
                      <c:pt idx="119">
                        <c:v>0.75774938092524391</c:v>
                      </c:pt>
                      <c:pt idx="120">
                        <c:v>0.76360477003310701</c:v>
                      </c:pt>
                      <c:pt idx="121">
                        <c:v>0.76873437691489988</c:v>
                      </c:pt>
                      <c:pt idx="122">
                        <c:v>0.77311937722882917</c:v>
                      </c:pt>
                      <c:pt idx="123">
                        <c:v>0.78300704588480319</c:v>
                      </c:pt>
                      <c:pt idx="124">
                        <c:v>0.7910807399605162</c:v>
                      </c:pt>
                      <c:pt idx="125">
                        <c:v>0.79501244997685894</c:v>
                      </c:pt>
                      <c:pt idx="126">
                        <c:v>0.79461764609515539</c:v>
                      </c:pt>
                      <c:pt idx="127">
                        <c:v>0.79195323954872499</c:v>
                      </c:pt>
                      <c:pt idx="128">
                        <c:v>0.79633619837127045</c:v>
                      </c:pt>
                      <c:pt idx="129">
                        <c:v>0.80335020023459136</c:v>
                      </c:pt>
                      <c:pt idx="130">
                        <c:v>0.80563817395812198</c:v>
                      </c:pt>
                      <c:pt idx="131">
                        <c:v>0.80708717500279503</c:v>
                      </c:pt>
                      <c:pt idx="132">
                        <c:v>0.81058625901172909</c:v>
                      </c:pt>
                      <c:pt idx="133">
                        <c:v>0.81381536121024112</c:v>
                      </c:pt>
                      <c:pt idx="134">
                        <c:v>0.82469115822768302</c:v>
                      </c:pt>
                      <c:pt idx="135">
                        <c:v>0.83659198265360202</c:v>
                      </c:pt>
                      <c:pt idx="136">
                        <c:v>0.83799557939072511</c:v>
                      </c:pt>
                      <c:pt idx="137">
                        <c:v>0.84762833661726689</c:v>
                      </c:pt>
                      <c:pt idx="138">
                        <c:v>0.85683009292106105</c:v>
                      </c:pt>
                      <c:pt idx="139">
                        <c:v>0.85902221591801464</c:v>
                      </c:pt>
                      <c:pt idx="140">
                        <c:v>0.86161586641738552</c:v>
                      </c:pt>
                      <c:pt idx="141">
                        <c:v>0.86934970594638261</c:v>
                      </c:pt>
                      <c:pt idx="142">
                        <c:v>0.87708927419658855</c:v>
                      </c:pt>
                      <c:pt idx="143">
                        <c:v>0.88299135670470497</c:v>
                      </c:pt>
                      <c:pt idx="144">
                        <c:v>0.8843233818301196</c:v>
                      </c:pt>
                      <c:pt idx="145">
                        <c:v>0.89406772984179594</c:v>
                      </c:pt>
                      <c:pt idx="146">
                        <c:v>0.8989213056769837</c:v>
                      </c:pt>
                      <c:pt idx="147">
                        <c:v>0.9018593206842519</c:v>
                      </c:pt>
                      <c:pt idx="148">
                        <c:v>0.90475644741334271</c:v>
                      </c:pt>
                      <c:pt idx="149">
                        <c:v>0.90958585526434699</c:v>
                      </c:pt>
                      <c:pt idx="150">
                        <c:v>0.9176346035587003</c:v>
                      </c:pt>
                      <c:pt idx="151">
                        <c:v>0.9234199623445003</c:v>
                      </c:pt>
                      <c:pt idx="152">
                        <c:v>0.91825294999864437</c:v>
                      </c:pt>
                      <c:pt idx="153">
                        <c:v>0.92361022043828811</c:v>
                      </c:pt>
                      <c:pt idx="154">
                        <c:v>0.91883090150412405</c:v>
                      </c:pt>
                      <c:pt idx="155">
                        <c:v>0.91458857982798059</c:v>
                      </c:pt>
                      <c:pt idx="156">
                        <c:v>0.92278784624724031</c:v>
                      </c:pt>
                      <c:pt idx="157">
                        <c:v>0.92593715957857925</c:v>
                      </c:pt>
                      <c:pt idx="158">
                        <c:v>0.93184275531352478</c:v>
                      </c:pt>
                      <c:pt idx="159">
                        <c:v>0.94108941954833347</c:v>
                      </c:pt>
                      <c:pt idx="160">
                        <c:v>0.93991066721068817</c:v>
                      </c:pt>
                      <c:pt idx="161">
                        <c:v>0.94564070739571426</c:v>
                      </c:pt>
                      <c:pt idx="162">
                        <c:v>0.94817104737381497</c:v>
                      </c:pt>
                      <c:pt idx="163">
                        <c:v>0.95214318058282554</c:v>
                      </c:pt>
                      <c:pt idx="164">
                        <c:v>0.96068302266698569</c:v>
                      </c:pt>
                      <c:pt idx="165">
                        <c:v>0.95326010337523137</c:v>
                      </c:pt>
                      <c:pt idx="166">
                        <c:v>0.95492249088130432</c:v>
                      </c:pt>
                      <c:pt idx="167">
                        <c:v>0.96015451883818026</c:v>
                      </c:pt>
                      <c:pt idx="168">
                        <c:v>0.95661610522931462</c:v>
                      </c:pt>
                      <c:pt idx="169">
                        <c:v>0.95798729582920705</c:v>
                      </c:pt>
                      <c:pt idx="170">
                        <c:v>0.95324713383578308</c:v>
                      </c:pt>
                      <c:pt idx="171">
                        <c:v>0.95539955098709384</c:v>
                      </c:pt>
                      <c:pt idx="172">
                        <c:v>0.95560819422483323</c:v>
                      </c:pt>
                      <c:pt idx="173">
                        <c:v>0.95985444571717238</c:v>
                      </c:pt>
                      <c:pt idx="174">
                        <c:v>0.96177586280341165</c:v>
                      </c:pt>
                      <c:pt idx="175">
                        <c:v>0.95571335817294967</c:v>
                      </c:pt>
                      <c:pt idx="176">
                        <c:v>0.96288215934106924</c:v>
                      </c:pt>
                      <c:pt idx="177">
                        <c:v>0.96692143023404054</c:v>
                      </c:pt>
                      <c:pt idx="178">
                        <c:v>0.97505790644604096</c:v>
                      </c:pt>
                      <c:pt idx="179">
                        <c:v>0.97117748948039129</c:v>
                      </c:pt>
                      <c:pt idx="180">
                        <c:v>0.96692296403760891</c:v>
                      </c:pt>
                      <c:pt idx="181">
                        <c:v>0.9674633461627774</c:v>
                      </c:pt>
                      <c:pt idx="182">
                        <c:v>0.97699833881473208</c:v>
                      </c:pt>
                      <c:pt idx="183">
                        <c:v>0.97380746516956218</c:v>
                      </c:pt>
                      <c:pt idx="184">
                        <c:v>0.97041516872092892</c:v>
                      </c:pt>
                      <c:pt idx="185">
                        <c:v>0.96715801298969972</c:v>
                      </c:pt>
                      <c:pt idx="186">
                        <c:v>0.96929558240539815</c:v>
                      </c:pt>
                      <c:pt idx="187">
                        <c:v>0.9622402796719699</c:v>
                      </c:pt>
                      <c:pt idx="188">
                        <c:v>0.95618043368036432</c:v>
                      </c:pt>
                      <c:pt idx="189">
                        <c:v>0.96127347578043154</c:v>
                      </c:pt>
                      <c:pt idx="190">
                        <c:v>0.9648789109746353</c:v>
                      </c:pt>
                      <c:pt idx="191">
                        <c:v>0.96142190434608099</c:v>
                      </c:pt>
                      <c:pt idx="192">
                        <c:v>0.95811502178335906</c:v>
                      </c:pt>
                      <c:pt idx="193">
                        <c:v>0.96185550781470386</c:v>
                      </c:pt>
                      <c:pt idx="194">
                        <c:v>0.96634595211396757</c:v>
                      </c:pt>
                      <c:pt idx="195">
                        <c:v>0.96729478999090901</c:v>
                      </c:pt>
                      <c:pt idx="196">
                        <c:v>0.9671273009282978</c:v>
                      </c:pt>
                      <c:pt idx="197">
                        <c:v>0.96991511297833299</c:v>
                      </c:pt>
                      <c:pt idx="198">
                        <c:v>0.96940018958087737</c:v>
                      </c:pt>
                      <c:pt idx="199">
                        <c:v>0.96648536911600547</c:v>
                      </c:pt>
                      <c:pt idx="200">
                        <c:v>0.96207524625336727</c:v>
                      </c:pt>
                      <c:pt idx="201">
                        <c:v>0.96261602791086576</c:v>
                      </c:pt>
                      <c:pt idx="202">
                        <c:v>0.97128846538514979</c:v>
                      </c:pt>
                      <c:pt idx="203">
                        <c:v>0.97099155796642078</c:v>
                      </c:pt>
                      <c:pt idx="204">
                        <c:v>0.97570394210005462</c:v>
                      </c:pt>
                      <c:pt idx="205">
                        <c:v>0.98546222390753702</c:v>
                      </c:pt>
                      <c:pt idx="206">
                        <c:v>0.98423848162921423</c:v>
                      </c:pt>
                      <c:pt idx="207">
                        <c:v>0.97787025830135743</c:v>
                      </c:pt>
                      <c:pt idx="208">
                        <c:v>0.97558308373004121</c:v>
                      </c:pt>
                      <c:pt idx="209">
                        <c:v>0.96948540857433707</c:v>
                      </c:pt>
                      <c:pt idx="210">
                        <c:v>0.97389630210132017</c:v>
                      </c:pt>
                      <c:pt idx="211">
                        <c:v>0.97392485892539049</c:v>
                      </c:pt>
                      <c:pt idx="212">
                        <c:v>0.98004447879440848</c:v>
                      </c:pt>
                      <c:pt idx="213">
                        <c:v>0.97343252723514406</c:v>
                      </c:pt>
                      <c:pt idx="214">
                        <c:v>0.97276385362054008</c:v>
                      </c:pt>
                      <c:pt idx="215">
                        <c:v>0.97539273697128936</c:v>
                      </c:pt>
                      <c:pt idx="216">
                        <c:v>0.97911954855422634</c:v>
                      </c:pt>
                      <c:pt idx="217">
                        <c:v>0.9809532640900317</c:v>
                      </c:pt>
                      <c:pt idx="218">
                        <c:v>0.97863642713275134</c:v>
                      </c:pt>
                      <c:pt idx="219">
                        <c:v>0.98263275893362956</c:v>
                      </c:pt>
                      <c:pt idx="220">
                        <c:v>0.99047682885175525</c:v>
                      </c:pt>
                      <c:pt idx="221">
                        <c:v>0.99278754312402262</c:v>
                      </c:pt>
                      <c:pt idx="222">
                        <c:v>0.99804017855690508</c:v>
                      </c:pt>
                      <c:pt idx="223">
                        <c:v>0.98981278145254337</c:v>
                      </c:pt>
                      <c:pt idx="224">
                        <c:v>0.99035947083164755</c:v>
                      </c:pt>
                      <c:pt idx="225">
                        <c:v>0.99395302876571212</c:v>
                      </c:pt>
                      <c:pt idx="226">
                        <c:v>0.99466962938104531</c:v>
                      </c:pt>
                      <c:pt idx="227">
                        <c:v>0.98959715184711217</c:v>
                      </c:pt>
                      <c:pt idx="228">
                        <c:v>0.98952274141169139</c:v>
                      </c:pt>
                      <c:pt idx="229">
                        <c:v>0.99593262629534529</c:v>
                      </c:pt>
                      <c:pt idx="230">
                        <c:v>1.0028251670077044</c:v>
                      </c:pt>
                      <c:pt idx="231">
                        <c:v>1.0028342083980655</c:v>
                      </c:pt>
                      <c:pt idx="232">
                        <c:v>1.0041715235028026</c:v>
                      </c:pt>
                      <c:pt idx="233">
                        <c:v>1.0038619820020931</c:v>
                      </c:pt>
                      <c:pt idx="234">
                        <c:v>1.0058505448484565</c:v>
                      </c:pt>
                      <c:pt idx="235">
                        <c:v>1.0032437803796077</c:v>
                      </c:pt>
                      <c:pt idx="236">
                        <c:v>1.0018978159781238</c:v>
                      </c:pt>
                      <c:pt idx="237">
                        <c:v>1.0087169830904241</c:v>
                      </c:pt>
                      <c:pt idx="238">
                        <c:v>1.0095703821675657</c:v>
                      </c:pt>
                      <c:pt idx="239">
                        <c:v>1.0071046878403507</c:v>
                      </c:pt>
                      <c:pt idx="240">
                        <c:v>1.0126182333912488</c:v>
                      </c:pt>
                      <c:pt idx="241">
                        <c:v>1.0145012573356338</c:v>
                      </c:pt>
                      <c:pt idx="242">
                        <c:v>1.0107276636748335</c:v>
                      </c:pt>
                      <c:pt idx="243">
                        <c:v>1.0079422411334933</c:v>
                      </c:pt>
                      <c:pt idx="244">
                        <c:v>1.004511505443755</c:v>
                      </c:pt>
                      <c:pt idx="245">
                        <c:v>1.0004336724887486</c:v>
                      </c:pt>
                      <c:pt idx="246">
                        <c:v>1.0004212388678984</c:v>
                      </c:pt>
                      <c:pt idx="247">
                        <c:v>0.99621574019654413</c:v>
                      </c:pt>
                      <c:pt idx="248">
                        <c:v>0.99495597620237486</c:v>
                      </c:pt>
                      <c:pt idx="249">
                        <c:v>0.99813583543117823</c:v>
                      </c:pt>
                      <c:pt idx="250">
                        <c:v>1.0025433211244035</c:v>
                      </c:pt>
                      <c:pt idx="251">
                        <c:v>1.0040059735810387</c:v>
                      </c:pt>
                      <c:pt idx="252">
                        <c:v>0.99646710306630359</c:v>
                      </c:pt>
                      <c:pt idx="253">
                        <c:v>0.99381959107965478</c:v>
                      </c:pt>
                      <c:pt idx="254">
                        <c:v>0.99721698654460722</c:v>
                      </c:pt>
                      <c:pt idx="255">
                        <c:v>0.99470271723286974</c:v>
                      </c:pt>
                      <c:pt idx="256">
                        <c:v>0.99763495548529502</c:v>
                      </c:pt>
                      <c:pt idx="257">
                        <c:v>0.99547452104214429</c:v>
                      </c:pt>
                      <c:pt idx="258">
                        <c:v>0.98923367254516725</c:v>
                      </c:pt>
                      <c:pt idx="259">
                        <c:v>0.98769223302399611</c:v>
                      </c:pt>
                      <c:pt idx="260">
                        <c:v>0.98906171342935534</c:v>
                      </c:pt>
                      <c:pt idx="261">
                        <c:v>0.98505544202558604</c:v>
                      </c:pt>
                      <c:pt idx="262">
                        <c:v>0.9814906762049852</c:v>
                      </c:pt>
                      <c:pt idx="263">
                        <c:v>0.97804476703646048</c:v>
                      </c:pt>
                      <c:pt idx="264">
                        <c:v>0.97429916561100038</c:v>
                      </c:pt>
                      <c:pt idx="265">
                        <c:v>0.97566990399645892</c:v>
                      </c:pt>
                      <c:pt idx="266">
                        <c:v>0.97342865236415699</c:v>
                      </c:pt>
                      <c:pt idx="267">
                        <c:v>0.97120204759979789</c:v>
                      </c:pt>
                      <c:pt idx="268">
                        <c:v>0.9757862074611996</c:v>
                      </c:pt>
                      <c:pt idx="269">
                        <c:v>0.97376568809534214</c:v>
                      </c:pt>
                      <c:pt idx="270">
                        <c:v>0.96446911147723091</c:v>
                      </c:pt>
                      <c:pt idx="271">
                        <c:v>0.96266478308307579</c:v>
                      </c:pt>
                      <c:pt idx="272">
                        <c:v>0.95578633886028652</c:v>
                      </c:pt>
                      <c:pt idx="273">
                        <c:v>0.956318304306784</c:v>
                      </c:pt>
                      <c:pt idx="274">
                        <c:v>0.95245191722212785</c:v>
                      </c:pt>
                      <c:pt idx="275">
                        <c:v>0.95268015944296025</c:v>
                      </c:pt>
                      <c:pt idx="276">
                        <c:v>0.95232516162526648</c:v>
                      </c:pt>
                      <c:pt idx="277">
                        <c:v>0.95301848888595153</c:v>
                      </c:pt>
                      <c:pt idx="278">
                        <c:v>0.94707278386623373</c:v>
                      </c:pt>
                      <c:pt idx="279">
                        <c:v>0.94592933752935537</c:v>
                      </c:pt>
                      <c:pt idx="280">
                        <c:v>0.94012787675510978</c:v>
                      </c:pt>
                      <c:pt idx="281">
                        <c:v>0.93345970154368563</c:v>
                      </c:pt>
                      <c:pt idx="282">
                        <c:v>0.92832077339132835</c:v>
                      </c:pt>
                      <c:pt idx="283">
                        <c:v>0.92621495015031907</c:v>
                      </c:pt>
                      <c:pt idx="284">
                        <c:v>0.92655678143577069</c:v>
                      </c:pt>
                      <c:pt idx="285">
                        <c:v>0.92932562239174155</c:v>
                      </c:pt>
                      <c:pt idx="286">
                        <c:v>0.92991579237916711</c:v>
                      </c:pt>
                      <c:pt idx="287">
                        <c:v>0.92614859889810897</c:v>
                      </c:pt>
                      <c:pt idx="288">
                        <c:v>0.92254876580682221</c:v>
                      </c:pt>
                      <c:pt idx="289">
                        <c:v>0.92157764865014069</c:v>
                      </c:pt>
                      <c:pt idx="290">
                        <c:v>0.91774608865968055</c:v>
                      </c:pt>
                      <c:pt idx="291">
                        <c:v>0.91183835073836228</c:v>
                      </c:pt>
                      <c:pt idx="292">
                        <c:v>0.90855280949175132</c:v>
                      </c:pt>
                      <c:pt idx="293">
                        <c:v>0.91264239111871703</c:v>
                      </c:pt>
                      <c:pt idx="294">
                        <c:v>0.91330574772391104</c:v>
                      </c:pt>
                      <c:pt idx="295">
                        <c:v>0.91257623436456414</c:v>
                      </c:pt>
                      <c:pt idx="296">
                        <c:v>0.91546747789410254</c:v>
                      </c:pt>
                      <c:pt idx="297">
                        <c:v>0.91359917041508354</c:v>
                      </c:pt>
                      <c:pt idx="298">
                        <c:v>0.91213218890395042</c:v>
                      </c:pt>
                      <c:pt idx="299">
                        <c:v>0.90552573632010724</c:v>
                      </c:pt>
                      <c:pt idx="300">
                        <c:v>0.90057841826181317</c:v>
                      </c:pt>
                      <c:pt idx="301">
                        <c:v>0.89636751298139716</c:v>
                      </c:pt>
                      <c:pt idx="302">
                        <c:v>0.89724366132229239</c:v>
                      </c:pt>
                      <c:pt idx="303">
                        <c:v>0.8954092968903915</c:v>
                      </c:pt>
                      <c:pt idx="304">
                        <c:v>0.88849585552222177</c:v>
                      </c:pt>
                      <c:pt idx="305">
                        <c:v>0.88089464686244134</c:v>
                      </c:pt>
                      <c:pt idx="306">
                        <c:v>0.8775767396131563</c:v>
                      </c:pt>
                      <c:pt idx="307">
                        <c:v>0.8791958057675584</c:v>
                      </c:pt>
                      <c:pt idx="308">
                        <c:v>0.87709208789038462</c:v>
                      </c:pt>
                      <c:pt idx="309">
                        <c:v>0.87734299725769771</c:v>
                      </c:pt>
                      <c:pt idx="310">
                        <c:v>0.87142381941848823</c:v>
                      </c:pt>
                      <c:pt idx="311">
                        <c:v>0.86578809749059893</c:v>
                      </c:pt>
                      <c:pt idx="312">
                        <c:v>0.85843898225347037</c:v>
                      </c:pt>
                      <c:pt idx="313">
                        <c:v>0.86327768185020926</c:v>
                      </c:pt>
                      <c:pt idx="314">
                        <c:v>0.85487061266147901</c:v>
                      </c:pt>
                      <c:pt idx="315">
                        <c:v>0.85071044666371276</c:v>
                      </c:pt>
                      <c:pt idx="316">
                        <c:v>0.84474546933414918</c:v>
                      </c:pt>
                      <c:pt idx="317">
                        <c:v>0.83585400591519132</c:v>
                      </c:pt>
                      <c:pt idx="318">
                        <c:v>0.82523364260058851</c:v>
                      </c:pt>
                      <c:pt idx="319">
                        <c:v>0.82579606295594177</c:v>
                      </c:pt>
                      <c:pt idx="320">
                        <c:v>0.82929503863603282</c:v>
                      </c:pt>
                      <c:pt idx="321">
                        <c:v>0.82900495721147671</c:v>
                      </c:pt>
                      <c:pt idx="322">
                        <c:v>0.82949773866719834</c:v>
                      </c:pt>
                      <c:pt idx="323">
                        <c:v>0.82387458588523377</c:v>
                      </c:pt>
                      <c:pt idx="324">
                        <c:v>0.82238323317435535</c:v>
                      </c:pt>
                      <c:pt idx="325">
                        <c:v>0.81562870065902193</c:v>
                      </c:pt>
                      <c:pt idx="326">
                        <c:v>0.80775353109015358</c:v>
                      </c:pt>
                      <c:pt idx="327">
                        <c:v>0.80845957939023161</c:v>
                      </c:pt>
                      <c:pt idx="328">
                        <c:v>0.80225514399522402</c:v>
                      </c:pt>
                      <c:pt idx="329">
                        <c:v>0.79477607280583629</c:v>
                      </c:pt>
                      <c:pt idx="330">
                        <c:v>0.79163494531058798</c:v>
                      </c:pt>
                      <c:pt idx="331">
                        <c:v>0.78843602619321562</c:v>
                      </c:pt>
                      <c:pt idx="332">
                        <c:v>0.78104290448690117</c:v>
                      </c:pt>
                      <c:pt idx="333">
                        <c:v>0.77383807608782773</c:v>
                      </c:pt>
                      <c:pt idx="334">
                        <c:v>0.76775669619056153</c:v>
                      </c:pt>
                      <c:pt idx="335">
                        <c:v>0.75774782195776069</c:v>
                      </c:pt>
                      <c:pt idx="336">
                        <c:v>0.75570318448671181</c:v>
                      </c:pt>
                      <c:pt idx="337">
                        <c:v>0.74573337288519326</c:v>
                      </c:pt>
                      <c:pt idx="338">
                        <c:v>0.74615178201916676</c:v>
                      </c:pt>
                      <c:pt idx="339">
                        <c:v>0.74008526924479623</c:v>
                      </c:pt>
                      <c:pt idx="340">
                        <c:v>0.73395468418729548</c:v>
                      </c:pt>
                      <c:pt idx="341">
                        <c:v>0.73109577937910375</c:v>
                      </c:pt>
                      <c:pt idx="342">
                        <c:v>0.73370897831989046</c:v>
                      </c:pt>
                      <c:pt idx="343">
                        <c:v>0.72857257127088804</c:v>
                      </c:pt>
                      <c:pt idx="344">
                        <c:v>0.72521562784605498</c:v>
                      </c:pt>
                      <c:pt idx="345">
                        <c:v>0.71546175921256749</c:v>
                      </c:pt>
                      <c:pt idx="346">
                        <c:v>0.71261033146314123</c:v>
                      </c:pt>
                      <c:pt idx="347">
                        <c:v>0.71045532547268286</c:v>
                      </c:pt>
                      <c:pt idx="348">
                        <c:v>0.70654125730177186</c:v>
                      </c:pt>
                      <c:pt idx="349">
                        <c:v>0.70145791695947257</c:v>
                      </c:pt>
                      <c:pt idx="350">
                        <c:v>0.69376865208797756</c:v>
                      </c:pt>
                      <c:pt idx="351">
                        <c:v>0.6867880168815812</c:v>
                      </c:pt>
                      <c:pt idx="352">
                        <c:v>0.68356132530248537</c:v>
                      </c:pt>
                      <c:pt idx="353">
                        <c:v>0.67598849140593575</c:v>
                      </c:pt>
                      <c:pt idx="354">
                        <c:v>0.67526500833719072</c:v>
                      </c:pt>
                      <c:pt idx="355">
                        <c:v>0.66712151131282216</c:v>
                      </c:pt>
                      <c:pt idx="356">
                        <c:v>0.65641758864884814</c:v>
                      </c:pt>
                      <c:pt idx="357">
                        <c:v>0.65242284864819899</c:v>
                      </c:pt>
                      <c:pt idx="358">
                        <c:v>0.64578621891001575</c:v>
                      </c:pt>
                      <c:pt idx="359">
                        <c:v>0.63919054837328193</c:v>
                      </c:pt>
                      <c:pt idx="360">
                        <c:v>0.63070130115728884</c:v>
                      </c:pt>
                      <c:pt idx="361">
                        <c:v>0.62778297501143476</c:v>
                      </c:pt>
                      <c:pt idx="362">
                        <c:v>0.62306234593685783</c:v>
                      </c:pt>
                      <c:pt idx="363">
                        <c:v>0.61360123429240376</c:v>
                      </c:pt>
                      <c:pt idx="364">
                        <c:v>0.61339070644742766</c:v>
                      </c:pt>
                      <c:pt idx="365">
                        <c:v>0.60493096979393113</c:v>
                      </c:pt>
                      <c:pt idx="366">
                        <c:v>0.59730418768053439</c:v>
                      </c:pt>
                      <c:pt idx="367">
                        <c:v>0.5935185345807843</c:v>
                      </c:pt>
                      <c:pt idx="368">
                        <c:v>0.59378853055829728</c:v>
                      </c:pt>
                      <c:pt idx="369">
                        <c:v>0.58975653784123938</c:v>
                      </c:pt>
                      <c:pt idx="370">
                        <c:v>0.5796407710686422</c:v>
                      </c:pt>
                      <c:pt idx="371">
                        <c:v>0.56935376652105518</c:v>
                      </c:pt>
                      <c:pt idx="372">
                        <c:v>0.56945947439803579</c:v>
                      </c:pt>
                      <c:pt idx="373">
                        <c:v>0.57336448195497602</c:v>
                      </c:pt>
                      <c:pt idx="374">
                        <c:v>0.56555684406176732</c:v>
                      </c:pt>
                      <c:pt idx="375">
                        <c:v>0.55845209149580288</c:v>
                      </c:pt>
                      <c:pt idx="376">
                        <c:v>0.5571677060318182</c:v>
                      </c:pt>
                      <c:pt idx="377">
                        <c:v>0.54926219514107044</c:v>
                      </c:pt>
                      <c:pt idx="378">
                        <c:v>0.54333036786235644</c:v>
                      </c:pt>
                      <c:pt idx="379">
                        <c:v>0.53978000715736996</c:v>
                      </c:pt>
                      <c:pt idx="380">
                        <c:v>0.5288143528128979</c:v>
                      </c:pt>
                      <c:pt idx="381">
                        <c:v>0.5255471527023573</c:v>
                      </c:pt>
                      <c:pt idx="382">
                        <c:v>0.51747000896917128</c:v>
                      </c:pt>
                      <c:pt idx="383">
                        <c:v>0.5136128394444861</c:v>
                      </c:pt>
                      <c:pt idx="384">
                        <c:v>0.50237499336172897</c:v>
                      </c:pt>
                      <c:pt idx="385">
                        <c:v>0.50209440418050633</c:v>
                      </c:pt>
                      <c:pt idx="386">
                        <c:v>0.49715263108234398</c:v>
                      </c:pt>
                      <c:pt idx="387">
                        <c:v>0.49622223445076891</c:v>
                      </c:pt>
                      <c:pt idx="388">
                        <c:v>0.48783714939823275</c:v>
                      </c:pt>
                      <c:pt idx="389">
                        <c:v>0.48274406515237789</c:v>
                      </c:pt>
                      <c:pt idx="390">
                        <c:v>0.4796607868641462</c:v>
                      </c:pt>
                      <c:pt idx="391">
                        <c:v>0.47956365015023061</c:v>
                      </c:pt>
                      <c:pt idx="392">
                        <c:v>0.46813777743237006</c:v>
                      </c:pt>
                      <c:pt idx="393">
                        <c:v>0.4624888088859882</c:v>
                      </c:pt>
                      <c:pt idx="394">
                        <c:v>0.45882020956067593</c:v>
                      </c:pt>
                      <c:pt idx="395">
                        <c:v>0.45596384798501827</c:v>
                      </c:pt>
                      <c:pt idx="396">
                        <c:v>0.44510076031826595</c:v>
                      </c:pt>
                      <c:pt idx="397">
                        <c:v>0.43966135786135191</c:v>
                      </c:pt>
                      <c:pt idx="398">
                        <c:v>0.43843730448975315</c:v>
                      </c:pt>
                      <c:pt idx="399">
                        <c:v>0.43780838432069813</c:v>
                      </c:pt>
                      <c:pt idx="400">
                        <c:v>0.43037439867722038</c:v>
                      </c:pt>
                      <c:pt idx="401">
                        <c:v>0.42312197516155814</c:v>
                      </c:pt>
                      <c:pt idx="402">
                        <c:v>0.42073664040040087</c:v>
                      </c:pt>
                      <c:pt idx="403">
                        <c:v>0.4122291017744828</c:v>
                      </c:pt>
                      <c:pt idx="404">
                        <c:v>0.40136890219502369</c:v>
                      </c:pt>
                      <c:pt idx="405">
                        <c:v>0.40444595573951742</c:v>
                      </c:pt>
                      <c:pt idx="406">
                        <c:v>0.39979844070936843</c:v>
                      </c:pt>
                      <c:pt idx="407">
                        <c:v>0.39079162042187676</c:v>
                      </c:pt>
                      <c:pt idx="408">
                        <c:v>0.39219388079907186</c:v>
                      </c:pt>
                      <c:pt idx="409">
                        <c:v>0.38511111756589511</c:v>
                      </c:pt>
                      <c:pt idx="410">
                        <c:v>0.37999607462023227</c:v>
                      </c:pt>
                      <c:pt idx="411">
                        <c:v>0.37418282888729537</c:v>
                      </c:pt>
                      <c:pt idx="412">
                        <c:v>0.3695958357208548</c:v>
                      </c:pt>
                      <c:pt idx="413">
                        <c:v>0.36868529266382205</c:v>
                      </c:pt>
                      <c:pt idx="414">
                        <c:v>0.35943354813068307</c:v>
                      </c:pt>
                      <c:pt idx="415">
                        <c:v>0.36189837532428298</c:v>
                      </c:pt>
                      <c:pt idx="416">
                        <c:v>0.36389565044946232</c:v>
                      </c:pt>
                      <c:pt idx="417">
                        <c:v>0.35801381803604493</c:v>
                      </c:pt>
                      <c:pt idx="418">
                        <c:v>0.34838299493367869</c:v>
                      </c:pt>
                      <c:pt idx="419">
                        <c:v>0.33693015829102824</c:v>
                      </c:pt>
                      <c:pt idx="420">
                        <c:v>0.33492608158182102</c:v>
                      </c:pt>
                      <c:pt idx="421">
                        <c:v>0.33740702649024668</c:v>
                      </c:pt>
                      <c:pt idx="422">
                        <c:v>0.32272216721821001</c:v>
                      </c:pt>
                      <c:pt idx="423">
                        <c:v>0.31545381752693802</c:v>
                      </c:pt>
                      <c:pt idx="424">
                        <c:v>0.30296924957544147</c:v>
                      </c:pt>
                      <c:pt idx="425">
                        <c:v>0.29982773736833118</c:v>
                      </c:pt>
                      <c:pt idx="426">
                        <c:v>0.29237192637548942</c:v>
                      </c:pt>
                      <c:pt idx="427">
                        <c:v>0.29151622463609689</c:v>
                      </c:pt>
                      <c:pt idx="428">
                        <c:v>0.29469412940951556</c:v>
                      </c:pt>
                      <c:pt idx="429">
                        <c:v>0.28907874718552773</c:v>
                      </c:pt>
                      <c:pt idx="430">
                        <c:v>0.28473373361643178</c:v>
                      </c:pt>
                      <c:pt idx="431">
                        <c:v>0.2767229736834948</c:v>
                      </c:pt>
                      <c:pt idx="432">
                        <c:v>0.27409404116026259</c:v>
                      </c:pt>
                      <c:pt idx="433">
                        <c:v>0.2669903201852275</c:v>
                      </c:pt>
                      <c:pt idx="434">
                        <c:v>0.26312714050635416</c:v>
                      </c:pt>
                      <c:pt idx="435">
                        <c:v>0.25492587170996378</c:v>
                      </c:pt>
                      <c:pt idx="436">
                        <c:v>0.24842414049647729</c:v>
                      </c:pt>
                      <c:pt idx="437">
                        <c:v>0.24560767881551773</c:v>
                      </c:pt>
                      <c:pt idx="438">
                        <c:v>0.240227279422872</c:v>
                      </c:pt>
                      <c:pt idx="439">
                        <c:v>0.23191042917181279</c:v>
                      </c:pt>
                      <c:pt idx="440">
                        <c:v>0.21913890910128073</c:v>
                      </c:pt>
                      <c:pt idx="441">
                        <c:v>0.21437849413342719</c:v>
                      </c:pt>
                      <c:pt idx="442">
                        <c:v>0.20650235394301825</c:v>
                      </c:pt>
                      <c:pt idx="443">
                        <c:v>0.2000833503112</c:v>
                      </c:pt>
                      <c:pt idx="444">
                        <c:v>0.18782964502612579</c:v>
                      </c:pt>
                      <c:pt idx="445">
                        <c:v>0.18234037614294549</c:v>
                      </c:pt>
                      <c:pt idx="446">
                        <c:v>0.17365112916565759</c:v>
                      </c:pt>
                      <c:pt idx="447">
                        <c:v>0.16816002346332393</c:v>
                      </c:pt>
                      <c:pt idx="448">
                        <c:v>0.15716195298314797</c:v>
                      </c:pt>
                      <c:pt idx="449">
                        <c:v>0.15530836407291679</c:v>
                      </c:pt>
                      <c:pt idx="450">
                        <c:v>0.15304042197530698</c:v>
                      </c:pt>
                      <c:pt idx="451">
                        <c:v>0.15585201130655515</c:v>
                      </c:pt>
                      <c:pt idx="452">
                        <c:v>0.14681323458199327</c:v>
                      </c:pt>
                      <c:pt idx="453">
                        <c:v>0.1480624166009491</c:v>
                      </c:pt>
                      <c:pt idx="454">
                        <c:v>0.13914259125351242</c:v>
                      </c:pt>
                      <c:pt idx="455">
                        <c:v>0.13355454106166703</c:v>
                      </c:pt>
                      <c:pt idx="456">
                        <c:v>0.12441017851728937</c:v>
                      </c:pt>
                      <c:pt idx="457">
                        <c:v>0.12153490202951359</c:v>
                      </c:pt>
                      <c:pt idx="458">
                        <c:v>0.11797302804396392</c:v>
                      </c:pt>
                      <c:pt idx="459">
                        <c:v>0.11703399464635461</c:v>
                      </c:pt>
                      <c:pt idx="460">
                        <c:v>0.11146625071295752</c:v>
                      </c:pt>
                      <c:pt idx="461">
                        <c:v>0.10499808842043822</c:v>
                      </c:pt>
                      <c:pt idx="462">
                        <c:v>0.10052764567756065</c:v>
                      </c:pt>
                      <c:pt idx="463">
                        <c:v>8.711539879126079E-2</c:v>
                      </c:pt>
                      <c:pt idx="464">
                        <c:v>8.4319184429589772E-2</c:v>
                      </c:pt>
                      <c:pt idx="465">
                        <c:v>7.3251633694026819E-2</c:v>
                      </c:pt>
                      <c:pt idx="466">
                        <c:v>6.1220369863662374E-2</c:v>
                      </c:pt>
                      <c:pt idx="467">
                        <c:v>5.4369915123751743E-2</c:v>
                      </c:pt>
                      <c:pt idx="468">
                        <c:v>5.0068470341139752E-2</c:v>
                      </c:pt>
                      <c:pt idx="469">
                        <c:v>4.8810075699056751E-2</c:v>
                      </c:pt>
                      <c:pt idx="470">
                        <c:v>4.132062875378624E-2</c:v>
                      </c:pt>
                      <c:pt idx="471">
                        <c:v>2.8802330225704775E-2</c:v>
                      </c:pt>
                      <c:pt idx="472">
                        <c:v>2.7512846587194186E-2</c:v>
                      </c:pt>
                      <c:pt idx="473">
                        <c:v>1.9090322259926816E-2</c:v>
                      </c:pt>
                      <c:pt idx="474">
                        <c:v>1.7390842984023942E-2</c:v>
                      </c:pt>
                      <c:pt idx="475">
                        <c:v>1.4538545671587858E-2</c:v>
                      </c:pt>
                      <c:pt idx="476">
                        <c:v>3.0877888071080169E-3</c:v>
                      </c:pt>
                      <c:pt idx="477">
                        <c:v>-1.140085879275847E-2</c:v>
                      </c:pt>
                      <c:pt idx="478">
                        <c:v>-2.5276084297531431E-2</c:v>
                      </c:pt>
                      <c:pt idx="479">
                        <c:v>-3.0486931946877172E-2</c:v>
                      </c:pt>
                      <c:pt idx="480">
                        <c:v>-3.8196999837702326E-2</c:v>
                      </c:pt>
                      <c:pt idx="481">
                        <c:v>-4.3879349601871814E-2</c:v>
                      </c:pt>
                      <c:pt idx="482">
                        <c:v>-4.4219277412050471E-2</c:v>
                      </c:pt>
                      <c:pt idx="483">
                        <c:v>-4.9843501003167874E-2</c:v>
                      </c:pt>
                      <c:pt idx="484">
                        <c:v>-5.6820098647006163E-2</c:v>
                      </c:pt>
                      <c:pt idx="485">
                        <c:v>-6.3096192267410256E-2</c:v>
                      </c:pt>
                      <c:pt idx="486">
                        <c:v>-7.637239813362029E-2</c:v>
                      </c:pt>
                      <c:pt idx="487">
                        <c:v>-8.8916974819225697E-2</c:v>
                      </c:pt>
                      <c:pt idx="488">
                        <c:v>-9.781087936424071E-2</c:v>
                      </c:pt>
                      <c:pt idx="489">
                        <c:v>-0.10015009882780083</c:v>
                      </c:pt>
                      <c:pt idx="490">
                        <c:v>-9.9626155668979782E-2</c:v>
                      </c:pt>
                      <c:pt idx="491">
                        <c:v>-0.11022209164322679</c:v>
                      </c:pt>
                      <c:pt idx="492">
                        <c:v>-0.1148120161519236</c:v>
                      </c:pt>
                      <c:pt idx="493">
                        <c:v>-0.12029996123256097</c:v>
                      </c:pt>
                      <c:pt idx="494">
                        <c:v>-0.12939081662703417</c:v>
                      </c:pt>
                      <c:pt idx="495">
                        <c:v>-0.13371502461555715</c:v>
                      </c:pt>
                      <c:pt idx="496">
                        <c:v>-0.13914199555369511</c:v>
                      </c:pt>
                      <c:pt idx="497">
                        <c:v>-0.14577736130001473</c:v>
                      </c:pt>
                      <c:pt idx="498">
                        <c:v>-0.1501587149718521</c:v>
                      </c:pt>
                      <c:pt idx="499">
                        <c:v>-0.16210589171669784</c:v>
                      </c:pt>
                      <c:pt idx="500">
                        <c:v>-0.17385762643669878</c:v>
                      </c:pt>
                      <c:pt idx="501">
                        <c:v>-0.18359908065377611</c:v>
                      </c:pt>
                      <c:pt idx="502">
                        <c:v>-0.1920667619528596</c:v>
                      </c:pt>
                      <c:pt idx="503">
                        <c:v>-0.20117126569073729</c:v>
                      </c:pt>
                      <c:pt idx="504">
                        <c:v>-0.20281654990802048</c:v>
                      </c:pt>
                      <c:pt idx="505">
                        <c:v>-0.21837961063172362</c:v>
                      </c:pt>
                      <c:pt idx="506">
                        <c:v>-0.22245895600595858</c:v>
                      </c:pt>
                      <c:pt idx="507">
                        <c:v>-0.22506668393824311</c:v>
                      </c:pt>
                      <c:pt idx="508">
                        <c:v>-0.2347397491989229</c:v>
                      </c:pt>
                      <c:pt idx="509">
                        <c:v>-0.24014366216120711</c:v>
                      </c:pt>
                      <c:pt idx="510">
                        <c:v>-0.24244889261931668</c:v>
                      </c:pt>
                      <c:pt idx="511">
                        <c:v>-0.24663915837224545</c:v>
                      </c:pt>
                      <c:pt idx="512">
                        <c:v>-0.25227405951063331</c:v>
                      </c:pt>
                      <c:pt idx="513">
                        <c:v>-0.25713867559425124</c:v>
                      </c:pt>
                      <c:pt idx="514">
                        <c:v>-0.25848227415759778</c:v>
                      </c:pt>
                      <c:pt idx="515">
                        <c:v>-0.26273968523110669</c:v>
                      </c:pt>
                      <c:pt idx="516">
                        <c:v>-0.2660546778154651</c:v>
                      </c:pt>
                      <c:pt idx="517">
                        <c:v>-0.27364733049654216</c:v>
                      </c:pt>
                      <c:pt idx="518">
                        <c:v>-0.27889941963842768</c:v>
                      </c:pt>
                      <c:pt idx="519">
                        <c:v>-0.2845357548420801</c:v>
                      </c:pt>
                      <c:pt idx="520">
                        <c:v>-0.29376767260708403</c:v>
                      </c:pt>
                      <c:pt idx="521">
                        <c:v>-0.30280005538401633</c:v>
                      </c:pt>
                      <c:pt idx="522">
                        <c:v>-0.30549777445492077</c:v>
                      </c:pt>
                      <c:pt idx="523">
                        <c:v>-0.31282386132939088</c:v>
                      </c:pt>
                      <c:pt idx="524">
                        <c:v>-0.3142124935937603</c:v>
                      </c:pt>
                      <c:pt idx="525">
                        <c:v>-0.32438753740090082</c:v>
                      </c:pt>
                      <c:pt idx="526">
                        <c:v>-0.330094420038127</c:v>
                      </c:pt>
                      <c:pt idx="527">
                        <c:v>-0.32834201226070786</c:v>
                      </c:pt>
                      <c:pt idx="528">
                        <c:v>-0.32636448132848445</c:v>
                      </c:pt>
                      <c:pt idx="529">
                        <c:v>-0.3376732319330934</c:v>
                      </c:pt>
                      <c:pt idx="530">
                        <c:v>-0.33608858345329634</c:v>
                      </c:pt>
                      <c:pt idx="531">
                        <c:v>-0.33708223822591393</c:v>
                      </c:pt>
                      <c:pt idx="532">
                        <c:v>-0.34343737676986508</c:v>
                      </c:pt>
                      <c:pt idx="533">
                        <c:v>-0.34920587215081039</c:v>
                      </c:pt>
                      <c:pt idx="534">
                        <c:v>-0.35502414692389994</c:v>
                      </c:pt>
                      <c:pt idx="535">
                        <c:v>-0.36060310234212439</c:v>
                      </c:pt>
                      <c:pt idx="536">
                        <c:v>-0.36194583076776982</c:v>
                      </c:pt>
                      <c:pt idx="537">
                        <c:v>-0.36563197847447521</c:v>
                      </c:pt>
                      <c:pt idx="538">
                        <c:v>-0.36815215727739292</c:v>
                      </c:pt>
                      <c:pt idx="539">
                        <c:v>-0.37134220967895115</c:v>
                      </c:pt>
                      <c:pt idx="540">
                        <c:v>-0.37576791346771837</c:v>
                      </c:pt>
                      <c:pt idx="541">
                        <c:v>-0.38150836795786952</c:v>
                      </c:pt>
                      <c:pt idx="542">
                        <c:v>-0.38299333530675306</c:v>
                      </c:pt>
                      <c:pt idx="543">
                        <c:v>-0.39292871659805917</c:v>
                      </c:pt>
                      <c:pt idx="544">
                        <c:v>-0.39520762362808842</c:v>
                      </c:pt>
                      <c:pt idx="545">
                        <c:v>-0.40211466358262038</c:v>
                      </c:pt>
                      <c:pt idx="546">
                        <c:v>-0.40490058504188214</c:v>
                      </c:pt>
                      <c:pt idx="547">
                        <c:v>-0.40549584000111649</c:v>
                      </c:pt>
                      <c:pt idx="548">
                        <c:v>-0.41105739784424883</c:v>
                      </c:pt>
                      <c:pt idx="549">
                        <c:v>-0.41126580345815289</c:v>
                      </c:pt>
                      <c:pt idx="550">
                        <c:v>-0.41362150292501526</c:v>
                      </c:pt>
                      <c:pt idx="551">
                        <c:v>-0.41599336648029739</c:v>
                      </c:pt>
                      <c:pt idx="552">
                        <c:v>-0.4236606196737957</c:v>
                      </c:pt>
                      <c:pt idx="553">
                        <c:v>-0.4341245499212989</c:v>
                      </c:pt>
                      <c:pt idx="554">
                        <c:v>-0.43486088688434232</c:v>
                      </c:pt>
                      <c:pt idx="555">
                        <c:v>-0.43350016136555902</c:v>
                      </c:pt>
                      <c:pt idx="556">
                        <c:v>-0.43697412865712709</c:v>
                      </c:pt>
                      <c:pt idx="557">
                        <c:v>-0.4450139985298131</c:v>
                      </c:pt>
                      <c:pt idx="558">
                        <c:v>-0.44684324530011116</c:v>
                      </c:pt>
                      <c:pt idx="559">
                        <c:v>-0.45953667766297723</c:v>
                      </c:pt>
                      <c:pt idx="560">
                        <c:v>-0.46763072922765847</c:v>
                      </c:pt>
                      <c:pt idx="561">
                        <c:v>-0.47023008694411728</c:v>
                      </c:pt>
                      <c:pt idx="562">
                        <c:v>-0.47187530585754955</c:v>
                      </c:pt>
                      <c:pt idx="563">
                        <c:v>-0.47337746487849708</c:v>
                      </c:pt>
                      <c:pt idx="564">
                        <c:v>-0.47900169950605348</c:v>
                      </c:pt>
                      <c:pt idx="565">
                        <c:v>-0.48585410369166337</c:v>
                      </c:pt>
                      <c:pt idx="566">
                        <c:v>-0.49290852428101478</c:v>
                      </c:pt>
                      <c:pt idx="567">
                        <c:v>-0.49236367772152406</c:v>
                      </c:pt>
                      <c:pt idx="568">
                        <c:v>-0.50025929997291319</c:v>
                      </c:pt>
                      <c:pt idx="569">
                        <c:v>-0.51056519680837886</c:v>
                      </c:pt>
                      <c:pt idx="570">
                        <c:v>-0.51510159294385394</c:v>
                      </c:pt>
                      <c:pt idx="571">
                        <c:v>-0.51721558468285933</c:v>
                      </c:pt>
                      <c:pt idx="572">
                        <c:v>-0.53043928201444779</c:v>
                      </c:pt>
                      <c:pt idx="573">
                        <c:v>-0.53345288235173771</c:v>
                      </c:pt>
                      <c:pt idx="574">
                        <c:v>-0.54238294934853792</c:v>
                      </c:pt>
                      <c:pt idx="575">
                        <c:v>-0.54234507648156227</c:v>
                      </c:pt>
                      <c:pt idx="576">
                        <c:v>-0.54750339633573408</c:v>
                      </c:pt>
                      <c:pt idx="577">
                        <c:v>-0.55682955278007995</c:v>
                      </c:pt>
                      <c:pt idx="578">
                        <c:v>-0.56901328447171273</c:v>
                      </c:pt>
                      <c:pt idx="579">
                        <c:v>-0.57116817437540368</c:v>
                      </c:pt>
                      <c:pt idx="580">
                        <c:v>-0.58240190123624258</c:v>
                      </c:pt>
                      <c:pt idx="581">
                        <c:v>-0.59404298519288667</c:v>
                      </c:pt>
                      <c:pt idx="582">
                        <c:v>-0.60614805096889679</c:v>
                      </c:pt>
                      <c:pt idx="583">
                        <c:v>-0.60641753832966183</c:v>
                      </c:pt>
                      <c:pt idx="584">
                        <c:v>-0.60813607074241005</c:v>
                      </c:pt>
                      <c:pt idx="585">
                        <c:v>-0.61228884942680772</c:v>
                      </c:pt>
                      <c:pt idx="586">
                        <c:v>-0.61339997123364398</c:v>
                      </c:pt>
                      <c:pt idx="587">
                        <c:v>-0.61545497503910263</c:v>
                      </c:pt>
                      <c:pt idx="588">
                        <c:v>-0.61382070259211974</c:v>
                      </c:pt>
                      <c:pt idx="589">
                        <c:v>-0.62042321600232697</c:v>
                      </c:pt>
                      <c:pt idx="590">
                        <c:v>-0.62540154530608083</c:v>
                      </c:pt>
                      <c:pt idx="591">
                        <c:v>-0.63058394579807653</c:v>
                      </c:pt>
                      <c:pt idx="592">
                        <c:v>-0.63374662606604737</c:v>
                      </c:pt>
                      <c:pt idx="593">
                        <c:v>-0.64177506391604822</c:v>
                      </c:pt>
                      <c:pt idx="594">
                        <c:v>-0.64336755862582395</c:v>
                      </c:pt>
                      <c:pt idx="595">
                        <c:v>-0.64436207421376135</c:v>
                      </c:pt>
                      <c:pt idx="596">
                        <c:v>-0.65144320966092517</c:v>
                      </c:pt>
                      <c:pt idx="597">
                        <c:v>-0.66195878827367738</c:v>
                      </c:pt>
                      <c:pt idx="598">
                        <c:v>-0.66165758962438004</c:v>
                      </c:pt>
                      <c:pt idx="599">
                        <c:v>-0.66991365375768053</c:v>
                      </c:pt>
                      <c:pt idx="600">
                        <c:v>-0.66874086859988002</c:v>
                      </c:pt>
                      <c:pt idx="601">
                        <c:v>-0.68168670775888396</c:v>
                      </c:pt>
                      <c:pt idx="602">
                        <c:v>-0.67933851715223459</c:v>
                      </c:pt>
                      <c:pt idx="603">
                        <c:v>-0.67624215515072583</c:v>
                      </c:pt>
                      <c:pt idx="604">
                        <c:v>-0.68983357217509877</c:v>
                      </c:pt>
                      <c:pt idx="605">
                        <c:v>-0.69458157193331949</c:v>
                      </c:pt>
                      <c:pt idx="606">
                        <c:v>-0.69674702773593689</c:v>
                      </c:pt>
                      <c:pt idx="607">
                        <c:v>-0.69854273357702212</c:v>
                      </c:pt>
                      <c:pt idx="608">
                        <c:v>-0.71034135091818795</c:v>
                      </c:pt>
                      <c:pt idx="609">
                        <c:v>-0.70998906836318865</c:v>
                      </c:pt>
                      <c:pt idx="610">
                        <c:v>-0.70705212266059947</c:v>
                      </c:pt>
                      <c:pt idx="611">
                        <c:v>-0.71351473572207635</c:v>
                      </c:pt>
                      <c:pt idx="612">
                        <c:v>-0.72137280359369438</c:v>
                      </c:pt>
                      <c:pt idx="613">
                        <c:v>-0.73079032956786605</c:v>
                      </c:pt>
                      <c:pt idx="614">
                        <c:v>-0.74281762487333802</c:v>
                      </c:pt>
                      <c:pt idx="615">
                        <c:v>-0.749674206630767</c:v>
                      </c:pt>
                      <c:pt idx="616">
                        <c:v>-0.74858760401137336</c:v>
                      </c:pt>
                      <c:pt idx="617">
                        <c:v>-0.75621443978617375</c:v>
                      </c:pt>
                      <c:pt idx="618">
                        <c:v>-0.75756468570329072</c:v>
                      </c:pt>
                      <c:pt idx="619">
                        <c:v>-0.76266639638084088</c:v>
                      </c:pt>
                      <c:pt idx="620">
                        <c:v>-0.76625900765289989</c:v>
                      </c:pt>
                      <c:pt idx="621">
                        <c:v>-0.76965094155604519</c:v>
                      </c:pt>
                      <c:pt idx="622">
                        <c:v>-0.7723342913939748</c:v>
                      </c:pt>
                      <c:pt idx="623">
                        <c:v>-0.77557826656770401</c:v>
                      </c:pt>
                      <c:pt idx="624">
                        <c:v>-0.77633635810883761</c:v>
                      </c:pt>
                      <c:pt idx="625">
                        <c:v>-0.78146234210341858</c:v>
                      </c:pt>
                      <c:pt idx="626">
                        <c:v>-0.77724976944385304</c:v>
                      </c:pt>
                      <c:pt idx="627">
                        <c:v>-0.78425099659641084</c:v>
                      </c:pt>
                      <c:pt idx="628">
                        <c:v>-0.78250759332180186</c:v>
                      </c:pt>
                      <c:pt idx="629">
                        <c:v>-0.78679661953632707</c:v>
                      </c:pt>
                      <c:pt idx="630">
                        <c:v>-0.78807929475110561</c:v>
                      </c:pt>
                      <c:pt idx="631">
                        <c:v>-0.78759248977687568</c:v>
                      </c:pt>
                      <c:pt idx="632">
                        <c:v>-0.78926175163187107</c:v>
                      </c:pt>
                      <c:pt idx="633">
                        <c:v>-0.79839972884027155</c:v>
                      </c:pt>
                      <c:pt idx="634">
                        <c:v>-0.80779839555872779</c:v>
                      </c:pt>
                      <c:pt idx="635">
                        <c:v>-0.81288987921846001</c:v>
                      </c:pt>
                      <c:pt idx="636">
                        <c:v>-0.81595147762043041</c:v>
                      </c:pt>
                      <c:pt idx="637">
                        <c:v>-0.82442810767108976</c:v>
                      </c:pt>
                      <c:pt idx="638">
                        <c:v>-0.83315245919619663</c:v>
                      </c:pt>
                      <c:pt idx="639">
                        <c:v>-0.83612203352021031</c:v>
                      </c:pt>
                      <c:pt idx="640">
                        <c:v>-0.84585552774875628</c:v>
                      </c:pt>
                      <c:pt idx="641">
                        <c:v>-0.85126118194166478</c:v>
                      </c:pt>
                      <c:pt idx="642">
                        <c:v>-0.85621923761408203</c:v>
                      </c:pt>
                      <c:pt idx="643">
                        <c:v>-0.85727206225315344</c:v>
                      </c:pt>
                      <c:pt idx="644">
                        <c:v>-0.8602412757877792</c:v>
                      </c:pt>
                      <c:pt idx="645">
                        <c:v>-0.87131387119894177</c:v>
                      </c:pt>
                      <c:pt idx="646">
                        <c:v>-0.87097135270810533</c:v>
                      </c:pt>
                      <c:pt idx="647">
                        <c:v>-0.87063982123118677</c:v>
                      </c:pt>
                      <c:pt idx="648">
                        <c:v>-0.87742721803559798</c:v>
                      </c:pt>
                      <c:pt idx="649">
                        <c:v>-0.88584909378785925</c:v>
                      </c:pt>
                      <c:pt idx="650">
                        <c:v>-0.89483880142928407</c:v>
                      </c:pt>
                      <c:pt idx="651">
                        <c:v>-0.89015441756723457</c:v>
                      </c:pt>
                      <c:pt idx="652">
                        <c:v>-0.89684547831944772</c:v>
                      </c:pt>
                      <c:pt idx="653">
                        <c:v>-0.9027902717989319</c:v>
                      </c:pt>
                      <c:pt idx="654">
                        <c:v>-0.90527146067693387</c:v>
                      </c:pt>
                      <c:pt idx="655">
                        <c:v>-0.90968671451147598</c:v>
                      </c:pt>
                      <c:pt idx="656">
                        <c:v>-0.91810431277896332</c:v>
                      </c:pt>
                      <c:pt idx="657">
                        <c:v>-0.92953383579636062</c:v>
                      </c:pt>
                      <c:pt idx="658">
                        <c:v>-0.9313015919714388</c:v>
                      </c:pt>
                      <c:pt idx="659">
                        <c:v>-0.93836183606859114</c:v>
                      </c:pt>
                      <c:pt idx="660">
                        <c:v>-0.94505061442771865</c:v>
                      </c:pt>
                      <c:pt idx="661">
                        <c:v>-0.95076172932368463</c:v>
                      </c:pt>
                      <c:pt idx="662">
                        <c:v>-0.95010634590383825</c:v>
                      </c:pt>
                      <c:pt idx="663">
                        <c:v>-0.95087167139110707</c:v>
                      </c:pt>
                      <c:pt idx="664">
                        <c:v>-0.95483241749015813</c:v>
                      </c:pt>
                      <c:pt idx="665">
                        <c:v>-0.95125391318412755</c:v>
                      </c:pt>
                      <c:pt idx="666">
                        <c:v>-0.95857026635941878</c:v>
                      </c:pt>
                      <c:pt idx="667">
                        <c:v>-0.96278737894606881</c:v>
                      </c:pt>
                      <c:pt idx="668">
                        <c:v>-0.96196140151118281</c:v>
                      </c:pt>
                      <c:pt idx="669">
                        <c:v>-0.96370086949293632</c:v>
                      </c:pt>
                      <c:pt idx="670">
                        <c:v>-0.95984779451264557</c:v>
                      </c:pt>
                      <c:pt idx="671">
                        <c:v>-0.96087189045240573</c:v>
                      </c:pt>
                      <c:pt idx="672">
                        <c:v>-0.95737539523579596</c:v>
                      </c:pt>
                      <c:pt idx="673">
                        <c:v>-0.96151610549915267</c:v>
                      </c:pt>
                      <c:pt idx="674">
                        <c:v>-0.9649257725909095</c:v>
                      </c:pt>
                      <c:pt idx="675">
                        <c:v>-0.96839241458650505</c:v>
                      </c:pt>
                      <c:pt idx="676">
                        <c:v>-0.97250088025635695</c:v>
                      </c:pt>
                      <c:pt idx="677">
                        <c:v>-0.96664865717440351</c:v>
                      </c:pt>
                      <c:pt idx="678">
                        <c:v>-0.96918594740471176</c:v>
                      </c:pt>
                      <c:pt idx="679">
                        <c:v>-0.97543294045365203</c:v>
                      </c:pt>
                      <c:pt idx="680">
                        <c:v>-0.97831549442513988</c:v>
                      </c:pt>
                      <c:pt idx="681">
                        <c:v>-0.98239559256644338</c:v>
                      </c:pt>
                      <c:pt idx="682">
                        <c:v>-0.98396747364205761</c:v>
                      </c:pt>
                      <c:pt idx="683">
                        <c:v>-0.98420674082314497</c:v>
                      </c:pt>
                      <c:pt idx="684">
                        <c:v>-0.97941053503004172</c:v>
                      </c:pt>
                      <c:pt idx="685">
                        <c:v>-0.98121451491533029</c:v>
                      </c:pt>
                      <c:pt idx="686">
                        <c:v>-0.98312941692497802</c:v>
                      </c:pt>
                      <c:pt idx="687">
                        <c:v>-0.97936887512504112</c:v>
                      </c:pt>
                      <c:pt idx="688">
                        <c:v>-0.98305346173143493</c:v>
                      </c:pt>
                      <c:pt idx="689">
                        <c:v>-0.98753606553026907</c:v>
                      </c:pt>
                      <c:pt idx="690">
                        <c:v>-0.98461325662624888</c:v>
                      </c:pt>
                      <c:pt idx="691">
                        <c:v>-0.98332869220664176</c:v>
                      </c:pt>
                      <c:pt idx="692">
                        <c:v>-0.98325039925830904</c:v>
                      </c:pt>
                      <c:pt idx="693">
                        <c:v>-0.98557642642530296</c:v>
                      </c:pt>
                      <c:pt idx="694">
                        <c:v>-0.98700538844452934</c:v>
                      </c:pt>
                      <c:pt idx="695">
                        <c:v>-0.98656233284697448</c:v>
                      </c:pt>
                      <c:pt idx="696">
                        <c:v>-0.98980863986199785</c:v>
                      </c:pt>
                      <c:pt idx="697">
                        <c:v>-0.99214982271218932</c:v>
                      </c:pt>
                      <c:pt idx="698">
                        <c:v>-0.99109962673629115</c:v>
                      </c:pt>
                      <c:pt idx="699">
                        <c:v>-0.98292523202768523</c:v>
                      </c:pt>
                      <c:pt idx="700">
                        <c:v>-0.98239914552594443</c:v>
                      </c:pt>
                      <c:pt idx="701">
                        <c:v>-0.98448102474894927</c:v>
                      </c:pt>
                      <c:pt idx="702">
                        <c:v>-0.9864597066030687</c:v>
                      </c:pt>
                      <c:pt idx="703">
                        <c:v>-0.98996462095890525</c:v>
                      </c:pt>
                      <c:pt idx="704">
                        <c:v>-0.98961904993010519</c:v>
                      </c:pt>
                      <c:pt idx="705">
                        <c:v>-0.9930178500427328</c:v>
                      </c:pt>
                      <c:pt idx="706">
                        <c:v>-0.99298178573270901</c:v>
                      </c:pt>
                      <c:pt idx="707">
                        <c:v>-0.99423202885881423</c:v>
                      </c:pt>
                      <c:pt idx="708">
                        <c:v>-0.99305416016875558</c:v>
                      </c:pt>
                      <c:pt idx="709">
                        <c:v>-0.98924366490579818</c:v>
                      </c:pt>
                      <c:pt idx="710">
                        <c:v>-0.98745694599346079</c:v>
                      </c:pt>
                      <c:pt idx="711">
                        <c:v>-0.98159578448577534</c:v>
                      </c:pt>
                      <c:pt idx="712">
                        <c:v>-0.9863414582206107</c:v>
                      </c:pt>
                      <c:pt idx="713">
                        <c:v>-0.98848988586356024</c:v>
                      </c:pt>
                      <c:pt idx="714">
                        <c:v>-0.98513369477989376</c:v>
                      </c:pt>
                      <c:pt idx="715">
                        <c:v>-0.99255351742207309</c:v>
                      </c:pt>
                      <c:pt idx="716">
                        <c:v>-0.98923160217033146</c:v>
                      </c:pt>
                      <c:pt idx="717">
                        <c:v>-0.98774848081381716</c:v>
                      </c:pt>
                      <c:pt idx="718">
                        <c:v>-0.98628046610980091</c:v>
                      </c:pt>
                      <c:pt idx="719">
                        <c:v>-0.98254465910844702</c:v>
                      </c:pt>
                      <c:pt idx="720">
                        <c:v>-0.98665142718064835</c:v>
                      </c:pt>
                      <c:pt idx="721">
                        <c:v>-0.98848446993642514</c:v>
                      </c:pt>
                      <c:pt idx="722">
                        <c:v>-0.98774812147138769</c:v>
                      </c:pt>
                      <c:pt idx="723">
                        <c:v>-0.98726294362876277</c:v>
                      </c:pt>
                      <c:pt idx="724">
                        <c:v>-0.99276644621448362</c:v>
                      </c:pt>
                      <c:pt idx="725">
                        <c:v>-0.99444842635284403</c:v>
                      </c:pt>
                      <c:pt idx="726">
                        <c:v>-0.99953245042021555</c:v>
                      </c:pt>
                      <c:pt idx="727">
                        <c:v>-1.0029689082443294</c:v>
                      </c:pt>
                      <c:pt idx="728">
                        <c:v>-1.0000433505066213</c:v>
                      </c:pt>
                      <c:pt idx="729">
                        <c:v>-0.99448897653514046</c:v>
                      </c:pt>
                      <c:pt idx="730">
                        <c:v>-0.99633667092552181</c:v>
                      </c:pt>
                      <c:pt idx="731">
                        <c:v>-0.99180239367752265</c:v>
                      </c:pt>
                      <c:pt idx="732">
                        <c:v>-0.9933125097846226</c:v>
                      </c:pt>
                      <c:pt idx="733">
                        <c:v>-0.99036530046418747</c:v>
                      </c:pt>
                      <c:pt idx="734">
                        <c:v>-0.99413392946569701</c:v>
                      </c:pt>
                      <c:pt idx="735">
                        <c:v>-0.99209504414453586</c:v>
                      </c:pt>
                      <c:pt idx="736">
                        <c:v>-0.99883047223884924</c:v>
                      </c:pt>
                      <c:pt idx="737">
                        <c:v>-0.99955963153696159</c:v>
                      </c:pt>
                      <c:pt idx="738">
                        <c:v>-0.99172980087285956</c:v>
                      </c:pt>
                      <c:pt idx="739">
                        <c:v>-0.99368280713723889</c:v>
                      </c:pt>
                      <c:pt idx="740">
                        <c:v>-0.99834246424161477</c:v>
                      </c:pt>
                      <c:pt idx="741">
                        <c:v>-0.99308975622299656</c:v>
                      </c:pt>
                      <c:pt idx="742">
                        <c:v>-0.99732478792662627</c:v>
                      </c:pt>
                      <c:pt idx="743">
                        <c:v>-0.99821843295428081</c:v>
                      </c:pt>
                      <c:pt idx="744">
                        <c:v>-0.99814488981563887</c:v>
                      </c:pt>
                      <c:pt idx="745">
                        <c:v>-0.99832151347021114</c:v>
                      </c:pt>
                      <c:pt idx="746">
                        <c:v>-1.0000768206973354</c:v>
                      </c:pt>
                      <c:pt idx="747">
                        <c:v>-0.99448397398173483</c:v>
                      </c:pt>
                      <c:pt idx="748">
                        <c:v>-0.99314782985214145</c:v>
                      </c:pt>
                      <c:pt idx="749">
                        <c:v>-0.9967812938604832</c:v>
                      </c:pt>
                      <c:pt idx="750">
                        <c:v>-0.99666375563913545</c:v>
                      </c:pt>
                      <c:pt idx="751">
                        <c:v>-0.99870328372373707</c:v>
                      </c:pt>
                      <c:pt idx="752">
                        <c:v>-0.99593754107907051</c:v>
                      </c:pt>
                      <c:pt idx="753">
                        <c:v>-0.99696853851550682</c:v>
                      </c:pt>
                      <c:pt idx="754">
                        <c:v>-0.99284587443351457</c:v>
                      </c:pt>
                      <c:pt idx="755">
                        <c:v>-0.98985451558373405</c:v>
                      </c:pt>
                      <c:pt idx="756">
                        <c:v>-0.99083895478011563</c:v>
                      </c:pt>
                      <c:pt idx="757">
                        <c:v>-0.98216823775362283</c:v>
                      </c:pt>
                      <c:pt idx="758">
                        <c:v>-0.9800283825840006</c:v>
                      </c:pt>
                      <c:pt idx="759">
                        <c:v>-0.9799826213971079</c:v>
                      </c:pt>
                      <c:pt idx="760">
                        <c:v>-0.98297817526531561</c:v>
                      </c:pt>
                      <c:pt idx="761">
                        <c:v>-0.98326342949846934</c:v>
                      </c:pt>
                      <c:pt idx="762">
                        <c:v>-0.97682390776291739</c:v>
                      </c:pt>
                      <c:pt idx="763">
                        <c:v>-0.96951184971610349</c:v>
                      </c:pt>
                      <c:pt idx="764">
                        <c:v>-0.96234497809422537</c:v>
                      </c:pt>
                      <c:pt idx="765">
                        <c:v>-0.95654769744045831</c:v>
                      </c:pt>
                      <c:pt idx="766">
                        <c:v>-0.95561499791124405</c:v>
                      </c:pt>
                      <c:pt idx="767">
                        <c:v>-0.94755824384814558</c:v>
                      </c:pt>
                      <c:pt idx="768">
                        <c:v>-0.9528553080527673</c:v>
                      </c:pt>
                      <c:pt idx="769">
                        <c:v>-0.95653766895224057</c:v>
                      </c:pt>
                      <c:pt idx="770">
                        <c:v>-0.9541166190927759</c:v>
                      </c:pt>
                      <c:pt idx="771">
                        <c:v>-0.94724213964878023</c:v>
                      </c:pt>
                      <c:pt idx="772">
                        <c:v>-0.94641377688504069</c:v>
                      </c:pt>
                      <c:pt idx="773">
                        <c:v>-0.94378551275947398</c:v>
                      </c:pt>
                      <c:pt idx="774">
                        <c:v>-0.94193865310394287</c:v>
                      </c:pt>
                      <c:pt idx="775">
                        <c:v>-0.93600066307063778</c:v>
                      </c:pt>
                      <c:pt idx="776">
                        <c:v>-0.93197616078152612</c:v>
                      </c:pt>
                      <c:pt idx="777">
                        <c:v>-0.92769143636836715</c:v>
                      </c:pt>
                      <c:pt idx="778">
                        <c:v>-0.93214839484079415</c:v>
                      </c:pt>
                      <c:pt idx="779">
                        <c:v>-0.93090022746996282</c:v>
                      </c:pt>
                      <c:pt idx="780">
                        <c:v>-0.91961189762526718</c:v>
                      </c:pt>
                      <c:pt idx="781">
                        <c:v>-0.91431618325162212</c:v>
                      </c:pt>
                      <c:pt idx="782">
                        <c:v>-0.90783304942481347</c:v>
                      </c:pt>
                      <c:pt idx="783">
                        <c:v>-0.90894903067241462</c:v>
                      </c:pt>
                      <c:pt idx="784">
                        <c:v>-0.89956658399777156</c:v>
                      </c:pt>
                      <c:pt idx="785">
                        <c:v>-0.89919352979455469</c:v>
                      </c:pt>
                      <c:pt idx="786">
                        <c:v>-0.89366222908937865</c:v>
                      </c:pt>
                      <c:pt idx="787">
                        <c:v>-0.89240955179998982</c:v>
                      </c:pt>
                      <c:pt idx="788">
                        <c:v>-0.89632447194652221</c:v>
                      </c:pt>
                      <c:pt idx="789">
                        <c:v>-0.89514278200332076</c:v>
                      </c:pt>
                      <c:pt idx="790">
                        <c:v>-0.89245044982883337</c:v>
                      </c:pt>
                      <c:pt idx="791">
                        <c:v>-0.88911104786107142</c:v>
                      </c:pt>
                      <c:pt idx="792">
                        <c:v>-0.88767096551613822</c:v>
                      </c:pt>
                      <c:pt idx="793">
                        <c:v>-0.885081271977327</c:v>
                      </c:pt>
                      <c:pt idx="794">
                        <c:v>-0.88671962781228686</c:v>
                      </c:pt>
                      <c:pt idx="795">
                        <c:v>-0.8777620501057587</c:v>
                      </c:pt>
                      <c:pt idx="796">
                        <c:v>-0.86875511704537911</c:v>
                      </c:pt>
                      <c:pt idx="797">
                        <c:v>-0.86983685414805501</c:v>
                      </c:pt>
                      <c:pt idx="798">
                        <c:v>-0.8752615755644062</c:v>
                      </c:pt>
                      <c:pt idx="799">
                        <c:v>-0.86826286014877907</c:v>
                      </c:pt>
                      <c:pt idx="800">
                        <c:v>-0.86115212323232893</c:v>
                      </c:pt>
                      <c:pt idx="801">
                        <c:v>-0.86096040128667317</c:v>
                      </c:pt>
                      <c:pt idx="802">
                        <c:v>-0.85470049791561375</c:v>
                      </c:pt>
                      <c:pt idx="803">
                        <c:v>-0.8470180458624309</c:v>
                      </c:pt>
                      <c:pt idx="804">
                        <c:v>-0.8469258209702466</c:v>
                      </c:pt>
                      <c:pt idx="805">
                        <c:v>-0.83853830028295906</c:v>
                      </c:pt>
                      <c:pt idx="806">
                        <c:v>-0.83605548772424809</c:v>
                      </c:pt>
                      <c:pt idx="807">
                        <c:v>-0.83724893704215131</c:v>
                      </c:pt>
                      <c:pt idx="808">
                        <c:v>-0.83769118295671174</c:v>
                      </c:pt>
                      <c:pt idx="809">
                        <c:v>-0.83400494769819677</c:v>
                      </c:pt>
                      <c:pt idx="810">
                        <c:v>-0.82630302137338851</c:v>
                      </c:pt>
                      <c:pt idx="811">
                        <c:v>-0.82430612084744626</c:v>
                      </c:pt>
                      <c:pt idx="812">
                        <c:v>-0.82867681307884067</c:v>
                      </c:pt>
                      <c:pt idx="813">
                        <c:v>-0.82795524509486018</c:v>
                      </c:pt>
                      <c:pt idx="814">
                        <c:v>-0.82493945404518987</c:v>
                      </c:pt>
                      <c:pt idx="815">
                        <c:v>-0.82598193702106293</c:v>
                      </c:pt>
                      <c:pt idx="816">
                        <c:v>-0.82778744157748441</c:v>
                      </c:pt>
                      <c:pt idx="817">
                        <c:v>-0.8329570941460287</c:v>
                      </c:pt>
                      <c:pt idx="818">
                        <c:v>-0.82554351477570942</c:v>
                      </c:pt>
                      <c:pt idx="819">
                        <c:v>-0.81782297288942318</c:v>
                      </c:pt>
                      <c:pt idx="820">
                        <c:v>-0.81966641999346679</c:v>
                      </c:pt>
                      <c:pt idx="821">
                        <c:v>-0.82136389152762823</c:v>
                      </c:pt>
                      <c:pt idx="822">
                        <c:v>-0.82233880129335157</c:v>
                      </c:pt>
                      <c:pt idx="823">
                        <c:v>-0.82344255814747613</c:v>
                      </c:pt>
                      <c:pt idx="824">
                        <c:v>-0.81475821589905018</c:v>
                      </c:pt>
                      <c:pt idx="825">
                        <c:v>-0.81812702359671918</c:v>
                      </c:pt>
                      <c:pt idx="826">
                        <c:v>-0.81175627464418887</c:v>
                      </c:pt>
                      <c:pt idx="827">
                        <c:v>-0.80983325943126361</c:v>
                      </c:pt>
                      <c:pt idx="828">
                        <c:v>-0.80337090741795991</c:v>
                      </c:pt>
                      <c:pt idx="829">
                        <c:v>-0.79860836085919551</c:v>
                      </c:pt>
                      <c:pt idx="830">
                        <c:v>-0.79899675360755407</c:v>
                      </c:pt>
                      <c:pt idx="831">
                        <c:v>-0.79767937468162642</c:v>
                      </c:pt>
                      <c:pt idx="832">
                        <c:v>-0.79473867753742722</c:v>
                      </c:pt>
                      <c:pt idx="833">
                        <c:v>-0.79139275223038885</c:v>
                      </c:pt>
                      <c:pt idx="834">
                        <c:v>-0.78959340890543173</c:v>
                      </c:pt>
                      <c:pt idx="835">
                        <c:v>-0.78666942730261114</c:v>
                      </c:pt>
                      <c:pt idx="836">
                        <c:v>-0.78108430821584196</c:v>
                      </c:pt>
                      <c:pt idx="837">
                        <c:v>-0.77610051909220046</c:v>
                      </c:pt>
                      <c:pt idx="838">
                        <c:v>-0.76597425720930357</c:v>
                      </c:pt>
                      <c:pt idx="839">
                        <c:v>-0.75580866011826664</c:v>
                      </c:pt>
                      <c:pt idx="840">
                        <c:v>-0.74668167428973853</c:v>
                      </c:pt>
                      <c:pt idx="841">
                        <c:v>-0.74619994915051602</c:v>
                      </c:pt>
                      <c:pt idx="842">
                        <c:v>-0.7390246549482361</c:v>
                      </c:pt>
                      <c:pt idx="843">
                        <c:v>-0.72873152913164763</c:v>
                      </c:pt>
                      <c:pt idx="844">
                        <c:v>-0.7219182371839622</c:v>
                      </c:pt>
                      <c:pt idx="845">
                        <c:v>-0.71681979009678387</c:v>
                      </c:pt>
                      <c:pt idx="846">
                        <c:v>-0.71464979192211919</c:v>
                      </c:pt>
                      <c:pt idx="847">
                        <c:v>-0.71401419708996705</c:v>
                      </c:pt>
                      <c:pt idx="848">
                        <c:v>-0.70235753842898851</c:v>
                      </c:pt>
                      <c:pt idx="849">
                        <c:v>-0.69756174307775709</c:v>
                      </c:pt>
                      <c:pt idx="850">
                        <c:v>-0.6953371847240899</c:v>
                      </c:pt>
                      <c:pt idx="851">
                        <c:v>-0.69048702685996011</c:v>
                      </c:pt>
                      <c:pt idx="852">
                        <c:v>-0.69280169298949001</c:v>
                      </c:pt>
                      <c:pt idx="853">
                        <c:v>-0.69031295597752607</c:v>
                      </c:pt>
                      <c:pt idx="854">
                        <c:v>-0.68671916997629567</c:v>
                      </c:pt>
                      <c:pt idx="855">
                        <c:v>-0.68754707461764586</c:v>
                      </c:pt>
                      <c:pt idx="856">
                        <c:v>-0.67635388240836458</c:v>
                      </c:pt>
                      <c:pt idx="857">
                        <c:v>-0.67205851651608461</c:v>
                      </c:pt>
                      <c:pt idx="858">
                        <c:v>-0.6691353973832701</c:v>
                      </c:pt>
                      <c:pt idx="859">
                        <c:v>-0.66047058285678661</c:v>
                      </c:pt>
                      <c:pt idx="860">
                        <c:v>-0.65848084777055449</c:v>
                      </c:pt>
                      <c:pt idx="861">
                        <c:v>-0.65269394516878598</c:v>
                      </c:pt>
                      <c:pt idx="862">
                        <c:v>-0.64419532260730661</c:v>
                      </c:pt>
                      <c:pt idx="863">
                        <c:v>-0.64072547322046047</c:v>
                      </c:pt>
                      <c:pt idx="864">
                        <c:v>-0.63607538249110063</c:v>
                      </c:pt>
                      <c:pt idx="865">
                        <c:v>-0.62783768791116401</c:v>
                      </c:pt>
                      <c:pt idx="866">
                        <c:v>-0.61634069997033181</c:v>
                      </c:pt>
                      <c:pt idx="867">
                        <c:v>-0.61128383916027529</c:v>
                      </c:pt>
                      <c:pt idx="868">
                        <c:v>-0.61151882493198717</c:v>
                      </c:pt>
                      <c:pt idx="869">
                        <c:v>-0.60664360879369938</c:v>
                      </c:pt>
                      <c:pt idx="870">
                        <c:v>-0.59940807498688731</c:v>
                      </c:pt>
                      <c:pt idx="871">
                        <c:v>-0.5969344384278602</c:v>
                      </c:pt>
                      <c:pt idx="872">
                        <c:v>-0.59174355085243913</c:v>
                      </c:pt>
                      <c:pt idx="873">
                        <c:v>-0.58461348235122179</c:v>
                      </c:pt>
                      <c:pt idx="874">
                        <c:v>-0.57819127673293536</c:v>
                      </c:pt>
                      <c:pt idx="875">
                        <c:v>-0.56959518540337672</c:v>
                      </c:pt>
                      <c:pt idx="876">
                        <c:v>-0.56229546569744149</c:v>
                      </c:pt>
                      <c:pt idx="877">
                        <c:v>-0.56140948585174111</c:v>
                      </c:pt>
                      <c:pt idx="878">
                        <c:v>-0.55500391005530869</c:v>
                      </c:pt>
                      <c:pt idx="879">
                        <c:v>-0.54862564326589447</c:v>
                      </c:pt>
                      <c:pt idx="880">
                        <c:v>-0.54639649672935042</c:v>
                      </c:pt>
                      <c:pt idx="881">
                        <c:v>-0.54366669138960455</c:v>
                      </c:pt>
                      <c:pt idx="882">
                        <c:v>-0.54124184762672556</c:v>
                      </c:pt>
                      <c:pt idx="883">
                        <c:v>-0.53613951601057741</c:v>
                      </c:pt>
                      <c:pt idx="884">
                        <c:v>-0.52900708500756533</c:v>
                      </c:pt>
                      <c:pt idx="885">
                        <c:v>-0.52280555782797211</c:v>
                      </c:pt>
                      <c:pt idx="886">
                        <c:v>-0.52394572185138621</c:v>
                      </c:pt>
                      <c:pt idx="887">
                        <c:v>-0.51731714031772147</c:v>
                      </c:pt>
                      <c:pt idx="888">
                        <c:v>-0.5158886772213287</c:v>
                      </c:pt>
                      <c:pt idx="889">
                        <c:v>-0.50784442259569984</c:v>
                      </c:pt>
                      <c:pt idx="890">
                        <c:v>-0.50736341662626427</c:v>
                      </c:pt>
                      <c:pt idx="891">
                        <c:v>-0.50571797727877876</c:v>
                      </c:pt>
                      <c:pt idx="892">
                        <c:v>-0.49766621738081035</c:v>
                      </c:pt>
                      <c:pt idx="893">
                        <c:v>-0.49321199334381272</c:v>
                      </c:pt>
                      <c:pt idx="894">
                        <c:v>-0.48951255896329693</c:v>
                      </c:pt>
                      <c:pt idx="895">
                        <c:v>-0.48359310398459626</c:v>
                      </c:pt>
                      <c:pt idx="896">
                        <c:v>-0.47889063837172552</c:v>
                      </c:pt>
                      <c:pt idx="897">
                        <c:v>-0.47155983946683577</c:v>
                      </c:pt>
                      <c:pt idx="898">
                        <c:v>-0.4737430104777639</c:v>
                      </c:pt>
                      <c:pt idx="899">
                        <c:v>-0.47719770498117814</c:v>
                      </c:pt>
                      <c:pt idx="900">
                        <c:v>-0.47210135337881926</c:v>
                      </c:pt>
                      <c:pt idx="901">
                        <c:v>-0.46157488349433851</c:v>
                      </c:pt>
                      <c:pt idx="902">
                        <c:v>-0.45529935874823196</c:v>
                      </c:pt>
                      <c:pt idx="903">
                        <c:v>-0.44710356359837178</c:v>
                      </c:pt>
                      <c:pt idx="904">
                        <c:v>-0.43688874718363507</c:v>
                      </c:pt>
                      <c:pt idx="905">
                        <c:v>-0.4307918923581302</c:v>
                      </c:pt>
                      <c:pt idx="906">
                        <c:v>-0.42288340855352136</c:v>
                      </c:pt>
                      <c:pt idx="907">
                        <c:v>-0.41351155315695137</c:v>
                      </c:pt>
                      <c:pt idx="908">
                        <c:v>-0.40395666734206326</c:v>
                      </c:pt>
                      <c:pt idx="909">
                        <c:v>-0.40340596854062094</c:v>
                      </c:pt>
                      <c:pt idx="910">
                        <c:v>-0.39521667299222929</c:v>
                      </c:pt>
                      <c:pt idx="911">
                        <c:v>-0.39656412805965396</c:v>
                      </c:pt>
                      <c:pt idx="912">
                        <c:v>-0.39418491524724147</c:v>
                      </c:pt>
                      <c:pt idx="913">
                        <c:v>-0.38308504110993968</c:v>
                      </c:pt>
                      <c:pt idx="914">
                        <c:v>-0.38260286449041897</c:v>
                      </c:pt>
                      <c:pt idx="915">
                        <c:v>-0.37165781477179483</c:v>
                      </c:pt>
                      <c:pt idx="916">
                        <c:v>-0.37269173708345199</c:v>
                      </c:pt>
                      <c:pt idx="917">
                        <c:v>-0.36078235664747033</c:v>
                      </c:pt>
                      <c:pt idx="918">
                        <c:v>-0.353490385703153</c:v>
                      </c:pt>
                      <c:pt idx="919">
                        <c:v>-0.34975570269715733</c:v>
                      </c:pt>
                      <c:pt idx="920">
                        <c:v>-0.33789631467672854</c:v>
                      </c:pt>
                      <c:pt idx="921">
                        <c:v>-0.32754897007353706</c:v>
                      </c:pt>
                      <c:pt idx="922">
                        <c:v>-0.31603482031561914</c:v>
                      </c:pt>
                      <c:pt idx="923">
                        <c:v>-0.31269993495492188</c:v>
                      </c:pt>
                      <c:pt idx="924">
                        <c:v>-0.30558125624795252</c:v>
                      </c:pt>
                      <c:pt idx="925">
                        <c:v>-0.30234623537703237</c:v>
                      </c:pt>
                      <c:pt idx="926">
                        <c:v>-0.30466142374965632</c:v>
                      </c:pt>
                      <c:pt idx="927">
                        <c:v>-0.29352419906345734</c:v>
                      </c:pt>
                      <c:pt idx="928">
                        <c:v>-0.28795508707427719</c:v>
                      </c:pt>
                      <c:pt idx="929">
                        <c:v>-0.28485829625484327</c:v>
                      </c:pt>
                      <c:pt idx="930">
                        <c:v>-0.28162761378155204</c:v>
                      </c:pt>
                      <c:pt idx="931">
                        <c:v>-0.27176621753685964</c:v>
                      </c:pt>
                      <c:pt idx="932">
                        <c:v>-0.26771474006477936</c:v>
                      </c:pt>
                      <c:pt idx="933">
                        <c:v>-0.25330457666698741</c:v>
                      </c:pt>
                      <c:pt idx="934">
                        <c:v>-0.25358546107703633</c:v>
                      </c:pt>
                      <c:pt idx="935">
                        <c:v>-0.2437802384001771</c:v>
                      </c:pt>
                      <c:pt idx="936">
                        <c:v>-0.23710804625629003</c:v>
                      </c:pt>
                      <c:pt idx="937">
                        <c:v>-0.23725227131342472</c:v>
                      </c:pt>
                      <c:pt idx="938">
                        <c:v>-0.23314417964944967</c:v>
                      </c:pt>
                      <c:pt idx="939">
                        <c:v>-0.22804952562931191</c:v>
                      </c:pt>
                      <c:pt idx="940">
                        <c:v>-0.22199622523540682</c:v>
                      </c:pt>
                      <c:pt idx="941">
                        <c:v>-0.21542883603855875</c:v>
                      </c:pt>
                      <c:pt idx="942">
                        <c:v>-0.21543261724711252</c:v>
                      </c:pt>
                      <c:pt idx="943">
                        <c:v>-0.21549884952163659</c:v>
                      </c:pt>
                      <c:pt idx="944">
                        <c:v>-0.21091637549273781</c:v>
                      </c:pt>
                      <c:pt idx="945">
                        <c:v>-0.20853447816948861</c:v>
                      </c:pt>
                      <c:pt idx="946">
                        <c:v>-0.19966174567596653</c:v>
                      </c:pt>
                      <c:pt idx="947">
                        <c:v>-0.19480697700340685</c:v>
                      </c:pt>
                      <c:pt idx="948">
                        <c:v>-0.17914396471546837</c:v>
                      </c:pt>
                      <c:pt idx="949">
                        <c:v>-0.16705464679411308</c:v>
                      </c:pt>
                      <c:pt idx="950">
                        <c:v>-0.16568715106359982</c:v>
                      </c:pt>
                      <c:pt idx="951">
                        <c:v>-0.16271916188009239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3960-46A6-9179-C50DF16D1FF2}"/>
                  </c:ext>
                </c:extLst>
              </c15:ser>
            </c15:filteredScatterSeries>
          </c:ext>
        </c:extLst>
      </c:scatterChart>
      <c:valAx>
        <c:axId val="8281525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8151576"/>
        <c:crosses val="autoZero"/>
        <c:crossBetween val="midCat"/>
      </c:valAx>
      <c:valAx>
        <c:axId val="82815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815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合成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3"/>
              </a:solidFill>
              <a:ln w="9525">
                <a:noFill/>
              </a:ln>
              <a:effectLst/>
            </c:spPr>
          </c:marker>
          <c:xVal>
            <c:numRef>
              <c:f>Sheet1!$A$2:$A$1002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Sheet1!$D$2:$D$1002</c:f>
              <c:numCache>
                <c:formatCode>General</c:formatCode>
                <c:ptCount val="1001"/>
                <c:pt idx="0">
                  <c:v>0.1936672031879425</c:v>
                </c:pt>
                <c:pt idx="1">
                  <c:v>0.14454070059013766</c:v>
                </c:pt>
                <c:pt idx="2">
                  <c:v>0.19250955867775607</c:v>
                </c:pt>
                <c:pt idx="3">
                  <c:v>-8.3889960097701277E-2</c:v>
                </c:pt>
                <c:pt idx="4">
                  <c:v>-0.16294341638526891</c:v>
                </c:pt>
                <c:pt idx="5">
                  <c:v>0.11823222355574187</c:v>
                </c:pt>
                <c:pt idx="6">
                  <c:v>8.6904835424125415E-2</c:v>
                </c:pt>
                <c:pt idx="7">
                  <c:v>-0.18648410578921232</c:v>
                </c:pt>
                <c:pt idx="8">
                  <c:v>-6.9998297764124695E-2</c:v>
                </c:pt>
                <c:pt idx="9">
                  <c:v>1.0767205076527189E-2</c:v>
                </c:pt>
                <c:pt idx="10">
                  <c:v>-7.8047956177251424E-2</c:v>
                </c:pt>
                <c:pt idx="11">
                  <c:v>0.2970698983489069</c:v>
                </c:pt>
                <c:pt idx="12">
                  <c:v>3.9777957538349187E-2</c:v>
                </c:pt>
                <c:pt idx="13">
                  <c:v>2.6506008648640694E-2</c:v>
                </c:pt>
                <c:pt idx="14">
                  <c:v>-0.13424333074507586</c:v>
                </c:pt>
                <c:pt idx="15">
                  <c:v>1.8642191458899393E-2</c:v>
                </c:pt>
                <c:pt idx="16">
                  <c:v>0.24196154930092312</c:v>
                </c:pt>
                <c:pt idx="17">
                  <c:v>0.34490667656272811</c:v>
                </c:pt>
                <c:pt idx="18">
                  <c:v>0.1611312533982617</c:v>
                </c:pt>
                <c:pt idx="19">
                  <c:v>-9.4018153519857053E-2</c:v>
                </c:pt>
                <c:pt idx="20">
                  <c:v>0.28449198859923847</c:v>
                </c:pt>
                <c:pt idx="21">
                  <c:v>0.12833743990485635</c:v>
                </c:pt>
                <c:pt idx="22">
                  <c:v>0.10215790422305732</c:v>
                </c:pt>
                <c:pt idx="23">
                  <c:v>0.23302938014058366</c:v>
                </c:pt>
                <c:pt idx="24">
                  <c:v>0.37673460779190504</c:v>
                </c:pt>
                <c:pt idx="25">
                  <c:v>0.15488922853688028</c:v>
                </c:pt>
                <c:pt idx="26">
                  <c:v>0.13575080596653605</c:v>
                </c:pt>
                <c:pt idx="27">
                  <c:v>0.3152292629244608</c:v>
                </c:pt>
                <c:pt idx="28">
                  <c:v>0.10354307048131417</c:v>
                </c:pt>
                <c:pt idx="29">
                  <c:v>7.6188181049951564E-2</c:v>
                </c:pt>
                <c:pt idx="30">
                  <c:v>8.8218729078663155E-2</c:v>
                </c:pt>
                <c:pt idx="31">
                  <c:v>0.32984242901002714</c:v>
                </c:pt>
                <c:pt idx="32">
                  <c:v>-3.5678118557122995E-2</c:v>
                </c:pt>
                <c:pt idx="33">
                  <c:v>0.30020815468488204</c:v>
                </c:pt>
                <c:pt idx="34">
                  <c:v>1.6827540133241142E-2</c:v>
                </c:pt>
                <c:pt idx="35">
                  <c:v>0.26125878617098919</c:v>
                </c:pt>
                <c:pt idx="36">
                  <c:v>3.7088896516415865E-2</c:v>
                </c:pt>
                <c:pt idx="37">
                  <c:v>-9.1676478690361218E-4</c:v>
                </c:pt>
                <c:pt idx="38">
                  <c:v>0.18636271169803376</c:v>
                </c:pt>
                <c:pt idx="39">
                  <c:v>0.47130972563541229</c:v>
                </c:pt>
                <c:pt idx="40">
                  <c:v>0.26753783245346208</c:v>
                </c:pt>
                <c:pt idx="41">
                  <c:v>0.24192024677193369</c:v>
                </c:pt>
                <c:pt idx="42">
                  <c:v>0.17069183215768285</c:v>
                </c:pt>
                <c:pt idx="43">
                  <c:v>0.39458063189586545</c:v>
                </c:pt>
                <c:pt idx="44">
                  <c:v>0.38310077671424103</c:v>
                </c:pt>
                <c:pt idx="45">
                  <c:v>0.25261126164808589</c:v>
                </c:pt>
                <c:pt idx="46">
                  <c:v>7.9327115483214361E-2</c:v>
                </c:pt>
                <c:pt idx="47">
                  <c:v>0.3587233924646086</c:v>
                </c:pt>
                <c:pt idx="48">
                  <c:v>0.43201069720815594</c:v>
                </c:pt>
                <c:pt idx="49">
                  <c:v>0.2926461100029939</c:v>
                </c:pt>
                <c:pt idx="50">
                  <c:v>0.4089879109419623</c:v>
                </c:pt>
                <c:pt idx="51">
                  <c:v>0.52976890756766193</c:v>
                </c:pt>
                <c:pt idx="52">
                  <c:v>0.44736395197161943</c:v>
                </c:pt>
                <c:pt idx="53">
                  <c:v>0.16892488953405932</c:v>
                </c:pt>
                <c:pt idx="54">
                  <c:v>0.52016321274177946</c:v>
                </c:pt>
                <c:pt idx="55">
                  <c:v>0.48243959977163414</c:v>
                </c:pt>
                <c:pt idx="56">
                  <c:v>0.2361827987771204</c:v>
                </c:pt>
                <c:pt idx="57">
                  <c:v>0.36657047506556945</c:v>
                </c:pt>
                <c:pt idx="58">
                  <c:v>0.23867416960344268</c:v>
                </c:pt>
                <c:pt idx="59">
                  <c:v>0.39546192353723059</c:v>
                </c:pt>
                <c:pt idx="60">
                  <c:v>0.29347790466745577</c:v>
                </c:pt>
                <c:pt idx="61">
                  <c:v>0.30674102806327885</c:v>
                </c:pt>
                <c:pt idx="62">
                  <c:v>0.58223659425520702</c:v>
                </c:pt>
                <c:pt idx="63">
                  <c:v>0.37187887469340508</c:v>
                </c:pt>
                <c:pt idx="64">
                  <c:v>0.34131085540910827</c:v>
                </c:pt>
                <c:pt idx="65">
                  <c:v>0.22944250606663696</c:v>
                </c:pt>
                <c:pt idx="66">
                  <c:v>0.61202347284351266</c:v>
                </c:pt>
                <c:pt idx="67">
                  <c:v>0.38436249982617443</c:v>
                </c:pt>
                <c:pt idx="68">
                  <c:v>0.49285666485879653</c:v>
                </c:pt>
                <c:pt idx="69">
                  <c:v>0.20134117203270624</c:v>
                </c:pt>
                <c:pt idx="70">
                  <c:v>0.4092274742539006</c:v>
                </c:pt>
                <c:pt idx="71">
                  <c:v>0.3455264055761641</c:v>
                </c:pt>
                <c:pt idx="72">
                  <c:v>0.54146628423728438</c:v>
                </c:pt>
                <c:pt idx="73">
                  <c:v>0.24857610358586735</c:v>
                </c:pt>
                <c:pt idx="74">
                  <c:v>0.67662345933625023</c:v>
                </c:pt>
                <c:pt idx="75">
                  <c:v>0.30323826783901353</c:v>
                </c:pt>
                <c:pt idx="76">
                  <c:v>0.37472911130459002</c:v>
                </c:pt>
                <c:pt idx="77">
                  <c:v>0.61457170216747137</c:v>
                </c:pt>
                <c:pt idx="78">
                  <c:v>0.46513099002851199</c:v>
                </c:pt>
                <c:pt idx="79">
                  <c:v>0.26093234086282957</c:v>
                </c:pt>
                <c:pt idx="80">
                  <c:v>0.51353549943080168</c:v>
                </c:pt>
                <c:pt idx="81">
                  <c:v>0.64285020207965893</c:v>
                </c:pt>
                <c:pt idx="82">
                  <c:v>0.52537683837317362</c:v>
                </c:pt>
                <c:pt idx="83">
                  <c:v>0.62292196623694318</c:v>
                </c:pt>
                <c:pt idx="84">
                  <c:v>0.27613926655677024</c:v>
                </c:pt>
                <c:pt idx="85">
                  <c:v>0.28484417941763485</c:v>
                </c:pt>
                <c:pt idx="86">
                  <c:v>0.28425749542076384</c:v>
                </c:pt>
                <c:pt idx="87">
                  <c:v>0.76471208176629224</c:v>
                </c:pt>
                <c:pt idx="88">
                  <c:v>0.56722020403901907</c:v>
                </c:pt>
                <c:pt idx="89">
                  <c:v>0.7327090608847564</c:v>
                </c:pt>
                <c:pt idx="90">
                  <c:v>0.44650168001477197</c:v>
                </c:pt>
                <c:pt idx="91">
                  <c:v>0.7283117302258233</c:v>
                </c:pt>
                <c:pt idx="92">
                  <c:v>0.79194658537328511</c:v>
                </c:pt>
                <c:pt idx="93">
                  <c:v>0.67713563248486885</c:v>
                </c:pt>
                <c:pt idx="94">
                  <c:v>0.72123284745243343</c:v>
                </c:pt>
                <c:pt idx="95">
                  <c:v>0.54254656798938716</c:v>
                </c:pt>
                <c:pt idx="96">
                  <c:v>0.3950376747911819</c:v>
                </c:pt>
                <c:pt idx="97">
                  <c:v>0.69016254808639665</c:v>
                </c:pt>
                <c:pt idx="98">
                  <c:v>0.67353169801591184</c:v>
                </c:pt>
                <c:pt idx="99">
                  <c:v>0.66837137352767506</c:v>
                </c:pt>
                <c:pt idx="100">
                  <c:v>0.52482623572455422</c:v>
                </c:pt>
                <c:pt idx="101">
                  <c:v>0.73298883785278224</c:v>
                </c:pt>
                <c:pt idx="102">
                  <c:v>0.7009986853684903</c:v>
                </c:pt>
                <c:pt idx="103">
                  <c:v>0.56918255576982868</c:v>
                </c:pt>
                <c:pt idx="104">
                  <c:v>0.82232103913217847</c:v>
                </c:pt>
                <c:pt idx="105">
                  <c:v>0.78878641653394943</c:v>
                </c:pt>
                <c:pt idx="106">
                  <c:v>0.63531652481046674</c:v>
                </c:pt>
                <c:pt idx="107">
                  <c:v>0.4061306623234453</c:v>
                </c:pt>
                <c:pt idx="108">
                  <c:v>0.83526937168355131</c:v>
                </c:pt>
                <c:pt idx="109">
                  <c:v>0.62051259161355021</c:v>
                </c:pt>
                <c:pt idx="110">
                  <c:v>0.46881270138954212</c:v>
                </c:pt>
                <c:pt idx="111">
                  <c:v>0.8584328875477838</c:v>
                </c:pt>
                <c:pt idx="112">
                  <c:v>0.5572195437945956</c:v>
                </c:pt>
                <c:pt idx="113">
                  <c:v>0.65372257130685507</c:v>
                </c:pt>
                <c:pt idx="114">
                  <c:v>0.7060219778605763</c:v>
                </c:pt>
                <c:pt idx="115">
                  <c:v>0.56868558047507323</c:v>
                </c:pt>
                <c:pt idx="116">
                  <c:v>0.59158339751020939</c:v>
                </c:pt>
                <c:pt idx="117">
                  <c:v>0.4843819724042312</c:v>
                </c:pt>
                <c:pt idx="118">
                  <c:v>0.84024890248968553</c:v>
                </c:pt>
                <c:pt idx="119">
                  <c:v>0.71317675257492263</c:v>
                </c:pt>
                <c:pt idx="120">
                  <c:v>0.44069881422868062</c:v>
                </c:pt>
                <c:pt idx="121">
                  <c:v>0.5116793279552555</c:v>
                </c:pt>
                <c:pt idx="122">
                  <c:v>0.4551303166977535</c:v>
                </c:pt>
                <c:pt idx="123">
                  <c:v>0.69719858535692558</c:v>
                </c:pt>
                <c:pt idx="124">
                  <c:v>0.91989222226308587</c:v>
                </c:pt>
                <c:pt idx="125">
                  <c:v>0.69583859478861187</c:v>
                </c:pt>
                <c:pt idx="126">
                  <c:v>0.95119786253852601</c:v>
                </c:pt>
                <c:pt idx="127">
                  <c:v>0.47535993780666042</c:v>
                </c:pt>
                <c:pt idx="128">
                  <c:v>0.69654110423490201</c:v>
                </c:pt>
                <c:pt idx="129">
                  <c:v>0.94093166086301905</c:v>
                </c:pt>
                <c:pt idx="130">
                  <c:v>0.89744049000656911</c:v>
                </c:pt>
                <c:pt idx="131">
                  <c:v>0.49689885365038755</c:v>
                </c:pt>
                <c:pt idx="132">
                  <c:v>0.95413650429515573</c:v>
                </c:pt>
                <c:pt idx="133">
                  <c:v>0.60269085244455045</c:v>
                </c:pt>
                <c:pt idx="134">
                  <c:v>0.50786696417047295</c:v>
                </c:pt>
                <c:pt idx="135">
                  <c:v>0.77599506844385646</c:v>
                </c:pt>
                <c:pt idx="136">
                  <c:v>0.68134553516855512</c:v>
                </c:pt>
                <c:pt idx="137">
                  <c:v>0.62132144110581033</c:v>
                </c:pt>
                <c:pt idx="138">
                  <c:v>0.74306837212679655</c:v>
                </c:pt>
                <c:pt idx="139">
                  <c:v>0.58708251648074594</c:v>
                </c:pt>
                <c:pt idx="140">
                  <c:v>0.5860738850161511</c:v>
                </c:pt>
                <c:pt idx="141">
                  <c:v>0.77931415054254571</c:v>
                </c:pt>
                <c:pt idx="142">
                  <c:v>0.536780629770363</c:v>
                </c:pt>
                <c:pt idx="143">
                  <c:v>0.78516183751637314</c:v>
                </c:pt>
                <c:pt idx="144">
                  <c:v>0.63452832411219551</c:v>
                </c:pt>
                <c:pt idx="145">
                  <c:v>0.58425766320339056</c:v>
                </c:pt>
                <c:pt idx="146">
                  <c:v>0.64744698837662662</c:v>
                </c:pt>
                <c:pt idx="147">
                  <c:v>0.75111288330242465</c:v>
                </c:pt>
                <c:pt idx="148">
                  <c:v>0.71527921133097905</c:v>
                </c:pt>
                <c:pt idx="149">
                  <c:v>0.77665112672855396</c:v>
                </c:pt>
                <c:pt idx="150">
                  <c:v>0.63478054099195635</c:v>
                </c:pt>
                <c:pt idx="151">
                  <c:v>0.9620072239285844</c:v>
                </c:pt>
                <c:pt idx="152">
                  <c:v>0.92832300043955129</c:v>
                </c:pt>
                <c:pt idx="153">
                  <c:v>0.96271666019338453</c:v>
                </c:pt>
                <c:pt idx="154">
                  <c:v>0.96132672862779989</c:v>
                </c:pt>
                <c:pt idx="155">
                  <c:v>0.68642065396705032</c:v>
                </c:pt>
                <c:pt idx="156">
                  <c:v>0.99914474619234961</c:v>
                </c:pt>
                <c:pt idx="157">
                  <c:v>0.87221186015287</c:v>
                </c:pt>
                <c:pt idx="158">
                  <c:v>0.71902584625481436</c:v>
                </c:pt>
                <c:pt idx="159">
                  <c:v>0.80474569841606147</c:v>
                </c:pt>
                <c:pt idx="160">
                  <c:v>0.81778061022388637</c:v>
                </c:pt>
                <c:pt idx="161">
                  <c:v>0.74124230648325284</c:v>
                </c:pt>
                <c:pt idx="162">
                  <c:v>0.98077554859317961</c:v>
                </c:pt>
                <c:pt idx="163">
                  <c:v>0.75450411843868004</c:v>
                </c:pt>
                <c:pt idx="164">
                  <c:v>1.1028803667357741</c:v>
                </c:pt>
                <c:pt idx="165">
                  <c:v>0.82007406801707283</c:v>
                </c:pt>
                <c:pt idx="166">
                  <c:v>0.77699335569543682</c:v>
                </c:pt>
                <c:pt idx="167">
                  <c:v>1.1006594168932045</c:v>
                </c:pt>
                <c:pt idx="168">
                  <c:v>0.69076990797449411</c:v>
                </c:pt>
                <c:pt idx="169">
                  <c:v>1.0059462079680777</c:v>
                </c:pt>
                <c:pt idx="170">
                  <c:v>0.69717915831832478</c:v>
                </c:pt>
                <c:pt idx="171">
                  <c:v>0.73092934365172113</c:v>
                </c:pt>
                <c:pt idx="172">
                  <c:v>0.9495137494964544</c:v>
                </c:pt>
                <c:pt idx="173">
                  <c:v>1.1008832891425748</c:v>
                </c:pt>
                <c:pt idx="174">
                  <c:v>1.1164777230802234</c:v>
                </c:pt>
                <c:pt idx="175">
                  <c:v>0.67609840070343408</c:v>
                </c:pt>
                <c:pt idx="176">
                  <c:v>0.81797753521700389</c:v>
                </c:pt>
                <c:pt idx="177">
                  <c:v>0.69450787893393484</c:v>
                </c:pt>
                <c:pt idx="178">
                  <c:v>1.047241197400945</c:v>
                </c:pt>
                <c:pt idx="179">
                  <c:v>1.0553303470395516</c:v>
                </c:pt>
                <c:pt idx="180">
                  <c:v>0.96989054224022053</c:v>
                </c:pt>
                <c:pt idx="181">
                  <c:v>0.67185305409708929</c:v>
                </c:pt>
                <c:pt idx="182">
                  <c:v>1.1155916142207567</c:v>
                </c:pt>
                <c:pt idx="183">
                  <c:v>1.1464807033166431</c:v>
                </c:pt>
                <c:pt idx="184">
                  <c:v>1.1029081854664202</c:v>
                </c:pt>
                <c:pt idx="185">
                  <c:v>0.84617490530000905</c:v>
                </c:pt>
                <c:pt idx="186">
                  <c:v>1.162983396495646</c:v>
                </c:pt>
                <c:pt idx="187">
                  <c:v>1.0814092562955202</c:v>
                </c:pt>
                <c:pt idx="188">
                  <c:v>0.85267452197447646</c:v>
                </c:pt>
                <c:pt idx="189">
                  <c:v>0.71676504144928943</c:v>
                </c:pt>
                <c:pt idx="190">
                  <c:v>0.97276586146600319</c:v>
                </c:pt>
                <c:pt idx="191">
                  <c:v>1.1662925630528411</c:v>
                </c:pt>
                <c:pt idx="192">
                  <c:v>0.83188475517618243</c:v>
                </c:pt>
                <c:pt idx="193">
                  <c:v>0.85176309378710746</c:v>
                </c:pt>
                <c:pt idx="194">
                  <c:v>1.1217457246960099</c:v>
                </c:pt>
                <c:pt idx="195">
                  <c:v>0.82693645496277624</c:v>
                </c:pt>
                <c:pt idx="196">
                  <c:v>0.79434773874003428</c:v>
                </c:pt>
                <c:pt idx="197">
                  <c:v>0.89596921975696675</c:v>
                </c:pt>
                <c:pt idx="198">
                  <c:v>0.95674960388119357</c:v>
                </c:pt>
                <c:pt idx="199">
                  <c:v>1.1790885414462204</c:v>
                </c:pt>
                <c:pt idx="200">
                  <c:v>0.9240484802819543</c:v>
                </c:pt>
                <c:pt idx="201">
                  <c:v>0.70365660663578589</c:v>
                </c:pt>
                <c:pt idx="202">
                  <c:v>1.1961865224217387</c:v>
                </c:pt>
                <c:pt idx="203">
                  <c:v>0.72375071348518438</c:v>
                </c:pt>
                <c:pt idx="204">
                  <c:v>0.74921064482062416</c:v>
                </c:pt>
                <c:pt idx="205">
                  <c:v>1.0963839749300379</c:v>
                </c:pt>
                <c:pt idx="206">
                  <c:v>1.1566104127592971</c:v>
                </c:pt>
                <c:pt idx="207">
                  <c:v>1.167491646900146</c:v>
                </c:pt>
                <c:pt idx="208">
                  <c:v>1.1813590579952473</c:v>
                </c:pt>
                <c:pt idx="209">
                  <c:v>0.74580808153379541</c:v>
                </c:pt>
                <c:pt idx="210">
                  <c:v>1.1042826194751918</c:v>
                </c:pt>
                <c:pt idx="211">
                  <c:v>0.86775930538829038</c:v>
                </c:pt>
                <c:pt idx="212">
                  <c:v>1.1793822090437058</c:v>
                </c:pt>
                <c:pt idx="213">
                  <c:v>1.181496222646687</c:v>
                </c:pt>
                <c:pt idx="214">
                  <c:v>0.73173440214805818</c:v>
                </c:pt>
                <c:pt idx="215">
                  <c:v>0.90319344332072216</c:v>
                </c:pt>
                <c:pt idx="216">
                  <c:v>1.0385947535392313</c:v>
                </c:pt>
                <c:pt idx="217">
                  <c:v>0.92373873644992166</c:v>
                </c:pt>
                <c:pt idx="218">
                  <c:v>0.75932943796911434</c:v>
                </c:pt>
                <c:pt idx="219">
                  <c:v>0.76893810829687892</c:v>
                </c:pt>
                <c:pt idx="220">
                  <c:v>0.80480001588386385</c:v>
                </c:pt>
                <c:pt idx="221">
                  <c:v>0.7413615055386904</c:v>
                </c:pt>
                <c:pt idx="222">
                  <c:v>1.1618263241134121</c:v>
                </c:pt>
                <c:pt idx="223">
                  <c:v>1.1969541434545383</c:v>
                </c:pt>
                <c:pt idx="224">
                  <c:v>0.81335249155712164</c:v>
                </c:pt>
                <c:pt idx="225">
                  <c:v>1.0345384591094113</c:v>
                </c:pt>
                <c:pt idx="226">
                  <c:v>1.0199410798655699</c:v>
                </c:pt>
                <c:pt idx="227">
                  <c:v>1.1013316895339542</c:v>
                </c:pt>
                <c:pt idx="228">
                  <c:v>0.85322034911846034</c:v>
                </c:pt>
                <c:pt idx="229">
                  <c:v>0.84260407490043432</c:v>
                </c:pt>
                <c:pt idx="230">
                  <c:v>0.99690964849864516</c:v>
                </c:pt>
                <c:pt idx="231">
                  <c:v>1.1486026866948231</c:v>
                </c:pt>
                <c:pt idx="232">
                  <c:v>0.95604793196226046</c:v>
                </c:pt>
                <c:pt idx="233">
                  <c:v>0.97686588088497883</c:v>
                </c:pt>
                <c:pt idx="234">
                  <c:v>0.94005039890495778</c:v>
                </c:pt>
                <c:pt idx="235">
                  <c:v>0.95305337608492868</c:v>
                </c:pt>
                <c:pt idx="236">
                  <c:v>0.81021825982423235</c:v>
                </c:pt>
                <c:pt idx="237">
                  <c:v>0.77841695671524003</c:v>
                </c:pt>
                <c:pt idx="238">
                  <c:v>1.1073266269778383</c:v>
                </c:pt>
                <c:pt idx="239">
                  <c:v>0.89703680115947837</c:v>
                </c:pt>
                <c:pt idx="240">
                  <c:v>0.79991553003828741</c:v>
                </c:pt>
                <c:pt idx="241">
                  <c:v>1.0009484349167455</c:v>
                </c:pt>
                <c:pt idx="242">
                  <c:v>1.0189090567434251</c:v>
                </c:pt>
                <c:pt idx="243">
                  <c:v>1.0762853087502939</c:v>
                </c:pt>
                <c:pt idx="244">
                  <c:v>1.1691876185430821</c:v>
                </c:pt>
                <c:pt idx="245">
                  <c:v>0.81856200183221295</c:v>
                </c:pt>
                <c:pt idx="246">
                  <c:v>0.93373834124179589</c:v>
                </c:pt>
                <c:pt idx="247">
                  <c:v>0.8702230498841852</c:v>
                </c:pt>
                <c:pt idx="248">
                  <c:v>0.81100858063759984</c:v>
                </c:pt>
                <c:pt idx="249">
                  <c:v>0.95858239831430903</c:v>
                </c:pt>
                <c:pt idx="250">
                  <c:v>0.95108756315687926</c:v>
                </c:pt>
                <c:pt idx="251">
                  <c:v>1.1372784803499865</c:v>
                </c:pt>
                <c:pt idx="252">
                  <c:v>1.1813411514852907</c:v>
                </c:pt>
                <c:pt idx="253">
                  <c:v>0.95936992016687483</c:v>
                </c:pt>
                <c:pt idx="254">
                  <c:v>1.2371247351947456</c:v>
                </c:pt>
                <c:pt idx="255">
                  <c:v>1.0351968610139006</c:v>
                </c:pt>
                <c:pt idx="256">
                  <c:v>0.83819924636645549</c:v>
                </c:pt>
                <c:pt idx="257">
                  <c:v>1.0531329183343376</c:v>
                </c:pt>
                <c:pt idx="258">
                  <c:v>0.8764753002100415</c:v>
                </c:pt>
                <c:pt idx="259">
                  <c:v>0.96635275788294828</c:v>
                </c:pt>
                <c:pt idx="260">
                  <c:v>1.1057104606787085</c:v>
                </c:pt>
                <c:pt idx="261">
                  <c:v>1.1737402988391894</c:v>
                </c:pt>
                <c:pt idx="262">
                  <c:v>0.84878463108048385</c:v>
                </c:pt>
                <c:pt idx="263">
                  <c:v>1.1480625419164854</c:v>
                </c:pt>
                <c:pt idx="264">
                  <c:v>0.86317856968552487</c:v>
                </c:pt>
                <c:pt idx="265">
                  <c:v>1.0895340224675714</c:v>
                </c:pt>
                <c:pt idx="266">
                  <c:v>1.1302805303294972</c:v>
                </c:pt>
                <c:pt idx="267">
                  <c:v>0.80789688858590636</c:v>
                </c:pt>
                <c:pt idx="268">
                  <c:v>0.95914602801302673</c:v>
                </c:pt>
                <c:pt idx="269">
                  <c:v>1.1611416042031655</c:v>
                </c:pt>
                <c:pt idx="270">
                  <c:v>0.92033572949723008</c:v>
                </c:pt>
                <c:pt idx="271">
                  <c:v>1.0039932771828106</c:v>
                </c:pt>
                <c:pt idx="272">
                  <c:v>0.75045646889532824</c:v>
                </c:pt>
                <c:pt idx="273">
                  <c:v>1.2242886124097465</c:v>
                </c:pt>
                <c:pt idx="274">
                  <c:v>0.99303038826034751</c:v>
                </c:pt>
                <c:pt idx="275">
                  <c:v>1.0703684898760701</c:v>
                </c:pt>
                <c:pt idx="276">
                  <c:v>0.76631720316891561</c:v>
                </c:pt>
                <c:pt idx="277">
                  <c:v>1.0976111677629139</c:v>
                </c:pt>
                <c:pt idx="278">
                  <c:v>1.173714593301157</c:v>
                </c:pt>
                <c:pt idx="279">
                  <c:v>1.1872311105183952</c:v>
                </c:pt>
                <c:pt idx="280">
                  <c:v>0.99736171801669737</c:v>
                </c:pt>
                <c:pt idx="281">
                  <c:v>1.215468441931677</c:v>
                </c:pt>
                <c:pt idx="282">
                  <c:v>0.94057085692678166</c:v>
                </c:pt>
                <c:pt idx="283">
                  <c:v>1.0762940232031473</c:v>
                </c:pt>
                <c:pt idx="284">
                  <c:v>0.80971217546251761</c:v>
                </c:pt>
                <c:pt idx="285">
                  <c:v>0.8857551560107273</c:v>
                </c:pt>
                <c:pt idx="286">
                  <c:v>1.1511766154392511</c:v>
                </c:pt>
                <c:pt idx="287">
                  <c:v>0.82108691057231664</c:v>
                </c:pt>
                <c:pt idx="288">
                  <c:v>0.98404191061708368</c:v>
                </c:pt>
                <c:pt idx="289">
                  <c:v>1.1727140787043864</c:v>
                </c:pt>
                <c:pt idx="290">
                  <c:v>0.89406672725754288</c:v>
                </c:pt>
                <c:pt idx="291">
                  <c:v>0.81226875187672865</c:v>
                </c:pt>
                <c:pt idx="292">
                  <c:v>0.87963792967641574</c:v>
                </c:pt>
                <c:pt idx="293">
                  <c:v>0.90474852426337704</c:v>
                </c:pt>
                <c:pt idx="294">
                  <c:v>0.96529597079275686</c:v>
                </c:pt>
                <c:pt idx="295">
                  <c:v>0.8179403207897058</c:v>
                </c:pt>
                <c:pt idx="296">
                  <c:v>0.72346340767408301</c:v>
                </c:pt>
                <c:pt idx="297">
                  <c:v>0.80723485017572261</c:v>
                </c:pt>
                <c:pt idx="298">
                  <c:v>0.97000154207776723</c:v>
                </c:pt>
                <c:pt idx="299">
                  <c:v>1.1789566829755671</c:v>
                </c:pt>
                <c:pt idx="300">
                  <c:v>1.0242201859886453</c:v>
                </c:pt>
                <c:pt idx="301">
                  <c:v>0.76033495461322886</c:v>
                </c:pt>
                <c:pt idx="302">
                  <c:v>1.0489655521528478</c:v>
                </c:pt>
                <c:pt idx="303">
                  <c:v>1.1292396934144981</c:v>
                </c:pt>
                <c:pt idx="304">
                  <c:v>1.1114112696078742</c:v>
                </c:pt>
                <c:pt idx="305">
                  <c:v>1.1818087736351655</c:v>
                </c:pt>
                <c:pt idx="306">
                  <c:v>0.73017752420892168</c:v>
                </c:pt>
                <c:pt idx="307">
                  <c:v>0.74109049348548395</c:v>
                </c:pt>
                <c:pt idx="308">
                  <c:v>0.7994033241514843</c:v>
                </c:pt>
                <c:pt idx="309">
                  <c:v>1.0348267781509106</c:v>
                </c:pt>
                <c:pt idx="310">
                  <c:v>0.90539689049024152</c:v>
                </c:pt>
                <c:pt idx="311">
                  <c:v>0.99550200780914511</c:v>
                </c:pt>
                <c:pt idx="312">
                  <c:v>0.67648917265424957</c:v>
                </c:pt>
                <c:pt idx="313">
                  <c:v>0.9607824706434781</c:v>
                </c:pt>
                <c:pt idx="314">
                  <c:v>0.93171548895845402</c:v>
                </c:pt>
                <c:pt idx="315">
                  <c:v>0.97747144085247273</c:v>
                </c:pt>
                <c:pt idx="316">
                  <c:v>1.0189502921115428</c:v>
                </c:pt>
                <c:pt idx="317">
                  <c:v>1.0371048816559942</c:v>
                </c:pt>
                <c:pt idx="318">
                  <c:v>0.85812005972015659</c:v>
                </c:pt>
                <c:pt idx="319">
                  <c:v>0.69631277329760499</c:v>
                </c:pt>
                <c:pt idx="320">
                  <c:v>0.83011930978947557</c:v>
                </c:pt>
                <c:pt idx="321">
                  <c:v>0.66007106604334875</c:v>
                </c:pt>
                <c:pt idx="322">
                  <c:v>0.77705474122020379</c:v>
                </c:pt>
                <c:pt idx="323">
                  <c:v>1.0309692581769401</c:v>
                </c:pt>
                <c:pt idx="324">
                  <c:v>1.00444249930197</c:v>
                </c:pt>
                <c:pt idx="325">
                  <c:v>1.0526185989913808</c:v>
                </c:pt>
                <c:pt idx="326">
                  <c:v>0.80098356620316558</c:v>
                </c:pt>
                <c:pt idx="327">
                  <c:v>0.8003259167770258</c:v>
                </c:pt>
                <c:pt idx="328">
                  <c:v>1.1165422764572421</c:v>
                </c:pt>
                <c:pt idx="329">
                  <c:v>0.89715807180611762</c:v>
                </c:pt>
                <c:pt idx="330">
                  <c:v>0.66395295744548943</c:v>
                </c:pt>
                <c:pt idx="331">
                  <c:v>0.95852203431381333</c:v>
                </c:pt>
                <c:pt idx="332">
                  <c:v>0.83527969487631726</c:v>
                </c:pt>
                <c:pt idx="333">
                  <c:v>1.0933855874757263</c:v>
                </c:pt>
                <c:pt idx="334">
                  <c:v>0.94815422326106191</c:v>
                </c:pt>
                <c:pt idx="335">
                  <c:v>0.91526365538200627</c:v>
                </c:pt>
                <c:pt idx="336">
                  <c:v>0.96281694138634566</c:v>
                </c:pt>
                <c:pt idx="337">
                  <c:v>0.64109525600797956</c:v>
                </c:pt>
                <c:pt idx="338">
                  <c:v>0.93548605278300667</c:v>
                </c:pt>
                <c:pt idx="339">
                  <c:v>0.9811360791813788</c:v>
                </c:pt>
                <c:pt idx="340">
                  <c:v>0.59867983119163026</c:v>
                </c:pt>
                <c:pt idx="341">
                  <c:v>0.64799168954617958</c:v>
                </c:pt>
                <c:pt idx="342">
                  <c:v>1.084117011024702</c:v>
                </c:pt>
                <c:pt idx="343">
                  <c:v>0.93791635452307809</c:v>
                </c:pt>
                <c:pt idx="344">
                  <c:v>0.92882030282541228</c:v>
                </c:pt>
                <c:pt idx="345">
                  <c:v>0.96250249726662773</c:v>
                </c:pt>
                <c:pt idx="346">
                  <c:v>0.63004803372313389</c:v>
                </c:pt>
                <c:pt idx="347">
                  <c:v>0.73388577461906657</c:v>
                </c:pt>
                <c:pt idx="348">
                  <c:v>0.63967891288560541</c:v>
                </c:pt>
                <c:pt idx="349">
                  <c:v>0.93159078006086105</c:v>
                </c:pt>
                <c:pt idx="350">
                  <c:v>0.81367492196784208</c:v>
                </c:pt>
                <c:pt idx="351">
                  <c:v>0.80414237165799218</c:v>
                </c:pt>
                <c:pt idx="352">
                  <c:v>0.95724733055780498</c:v>
                </c:pt>
                <c:pt idx="353">
                  <c:v>0.78356762500601385</c:v>
                </c:pt>
                <c:pt idx="354">
                  <c:v>0.73135083661885569</c:v>
                </c:pt>
                <c:pt idx="355">
                  <c:v>1.0159134111709127</c:v>
                </c:pt>
                <c:pt idx="356">
                  <c:v>0.81113083192902746</c:v>
                </c:pt>
                <c:pt idx="357">
                  <c:v>0.6359045996267958</c:v>
                </c:pt>
                <c:pt idx="358">
                  <c:v>0.81194879251713692</c:v>
                </c:pt>
                <c:pt idx="359">
                  <c:v>0.7388678861904372</c:v>
                </c:pt>
                <c:pt idx="360">
                  <c:v>0.62361079409577425</c:v>
                </c:pt>
                <c:pt idx="361">
                  <c:v>0.62804624595271508</c:v>
                </c:pt>
                <c:pt idx="362">
                  <c:v>0.91842415249119369</c:v>
                </c:pt>
                <c:pt idx="363">
                  <c:v>0.54042901120696618</c:v>
                </c:pt>
                <c:pt idx="364">
                  <c:v>0.72370718907014131</c:v>
                </c:pt>
                <c:pt idx="365">
                  <c:v>0.67922257437429334</c:v>
                </c:pt>
                <c:pt idx="366">
                  <c:v>0.57437712116364814</c:v>
                </c:pt>
                <c:pt idx="367">
                  <c:v>0.50608671592585319</c:v>
                </c:pt>
                <c:pt idx="368">
                  <c:v>0.88624107748782188</c:v>
                </c:pt>
                <c:pt idx="369">
                  <c:v>0.87126155730215926</c:v>
                </c:pt>
                <c:pt idx="370">
                  <c:v>0.81561523856166795</c:v>
                </c:pt>
                <c:pt idx="371">
                  <c:v>0.68471013882943044</c:v>
                </c:pt>
                <c:pt idx="372">
                  <c:v>0.49589710212197569</c:v>
                </c:pt>
                <c:pt idx="373">
                  <c:v>0.95640162263302109</c:v>
                </c:pt>
                <c:pt idx="374">
                  <c:v>0.66671587353529849</c:v>
                </c:pt>
                <c:pt idx="375">
                  <c:v>0.65886012054796073</c:v>
                </c:pt>
                <c:pt idx="376">
                  <c:v>0.83628598120706532</c:v>
                </c:pt>
                <c:pt idx="377">
                  <c:v>0.49010414702664518</c:v>
                </c:pt>
                <c:pt idx="378">
                  <c:v>0.74258871698785511</c:v>
                </c:pt>
                <c:pt idx="379">
                  <c:v>0.74010169704370499</c:v>
                </c:pt>
                <c:pt idx="380">
                  <c:v>0.50400700157687106</c:v>
                </c:pt>
                <c:pt idx="381">
                  <c:v>0.58886594899809142</c:v>
                </c:pt>
                <c:pt idx="382">
                  <c:v>0.47503827492264583</c:v>
                </c:pt>
                <c:pt idx="383">
                  <c:v>0.78931659261241349</c:v>
                </c:pt>
                <c:pt idx="384">
                  <c:v>0.44771051162101982</c:v>
                </c:pt>
                <c:pt idx="385">
                  <c:v>0.81303178182956171</c:v>
                </c:pt>
                <c:pt idx="386">
                  <c:v>0.4643263613104196</c:v>
                </c:pt>
                <c:pt idx="387">
                  <c:v>0.6620157127066536</c:v>
                </c:pt>
                <c:pt idx="388">
                  <c:v>0.63216041406448076</c:v>
                </c:pt>
                <c:pt idx="389">
                  <c:v>0.67460682630634139</c:v>
                </c:pt>
                <c:pt idx="390">
                  <c:v>0.45573459078204648</c:v>
                </c:pt>
                <c:pt idx="391">
                  <c:v>0.77865163658551229</c:v>
                </c:pt>
                <c:pt idx="392">
                  <c:v>0.82729665857458123</c:v>
                </c:pt>
                <c:pt idx="393">
                  <c:v>0.77006918328142482</c:v>
                </c:pt>
                <c:pt idx="394">
                  <c:v>0.44112687115103832</c:v>
                </c:pt>
                <c:pt idx="395">
                  <c:v>0.81993110979531536</c:v>
                </c:pt>
                <c:pt idx="396">
                  <c:v>0.52229773420021575</c:v>
                </c:pt>
                <c:pt idx="397">
                  <c:v>0.53818236607351455</c:v>
                </c:pt>
                <c:pt idx="398">
                  <c:v>0.3855118957706416</c:v>
                </c:pt>
                <c:pt idx="399">
                  <c:v>0.54712753648610979</c:v>
                </c:pt>
                <c:pt idx="400">
                  <c:v>0.46464316164802644</c:v>
                </c:pt>
                <c:pt idx="401">
                  <c:v>0.64280779270319854</c:v>
                </c:pt>
                <c:pt idx="402">
                  <c:v>0.5786056357303222</c:v>
                </c:pt>
                <c:pt idx="403">
                  <c:v>0.74739347156876279</c:v>
                </c:pt>
                <c:pt idx="404">
                  <c:v>0.32417598540042591</c:v>
                </c:pt>
                <c:pt idx="405">
                  <c:v>0.48071727797221286</c:v>
                </c:pt>
                <c:pt idx="406">
                  <c:v>0.61139383189657204</c:v>
                </c:pt>
                <c:pt idx="407">
                  <c:v>0.3040731127176346</c:v>
                </c:pt>
                <c:pt idx="408">
                  <c:v>0.48216526568044638</c:v>
                </c:pt>
                <c:pt idx="409">
                  <c:v>0.31440552539078481</c:v>
                </c:pt>
                <c:pt idx="410">
                  <c:v>0.47769448680307036</c:v>
                </c:pt>
                <c:pt idx="411">
                  <c:v>0.39201479222387026</c:v>
                </c:pt>
                <c:pt idx="412">
                  <c:v>0.44536857026848942</c:v>
                </c:pt>
                <c:pt idx="413">
                  <c:v>0.52990261895815927</c:v>
                </c:pt>
                <c:pt idx="414">
                  <c:v>0.30072035639531325</c:v>
                </c:pt>
                <c:pt idx="415">
                  <c:v>0.29788346870445859</c:v>
                </c:pt>
                <c:pt idx="416">
                  <c:v>0.38509446617614185</c:v>
                </c:pt>
                <c:pt idx="417">
                  <c:v>0.51958651480150297</c:v>
                </c:pt>
                <c:pt idx="418">
                  <c:v>0.68464144163492935</c:v>
                </c:pt>
                <c:pt idx="419">
                  <c:v>0.36547321867229843</c:v>
                </c:pt>
                <c:pt idx="420">
                  <c:v>0.30126501118231741</c:v>
                </c:pt>
                <c:pt idx="421">
                  <c:v>0.68999553267845914</c:v>
                </c:pt>
                <c:pt idx="422">
                  <c:v>0.69114747996898773</c:v>
                </c:pt>
                <c:pt idx="423">
                  <c:v>0.56601972797258637</c:v>
                </c:pt>
                <c:pt idx="424">
                  <c:v>0.31147824523707418</c:v>
                </c:pt>
                <c:pt idx="425">
                  <c:v>0.59464084734872524</c:v>
                </c:pt>
                <c:pt idx="426">
                  <c:v>0.44101043666967848</c:v>
                </c:pt>
                <c:pt idx="427">
                  <c:v>0.19351278309094788</c:v>
                </c:pt>
                <c:pt idx="428">
                  <c:v>0.56507068173853003</c:v>
                </c:pt>
                <c:pt idx="429">
                  <c:v>0.19181897982010482</c:v>
                </c:pt>
                <c:pt idx="430">
                  <c:v>0.34064699604984033</c:v>
                </c:pt>
                <c:pt idx="431">
                  <c:v>0.18500876233878932</c:v>
                </c:pt>
                <c:pt idx="432">
                  <c:v>0.28217979868838833</c:v>
                </c:pt>
                <c:pt idx="433">
                  <c:v>0.22742428847455592</c:v>
                </c:pt>
                <c:pt idx="434">
                  <c:v>0.43368105255988554</c:v>
                </c:pt>
                <c:pt idx="435">
                  <c:v>0.56594312692144433</c:v>
                </c:pt>
                <c:pt idx="436">
                  <c:v>0.41780652973166504</c:v>
                </c:pt>
                <c:pt idx="437">
                  <c:v>0.24276146007984495</c:v>
                </c:pt>
                <c:pt idx="438">
                  <c:v>0.37750620177173888</c:v>
                </c:pt>
                <c:pt idx="439">
                  <c:v>0.52044291189475755</c:v>
                </c:pt>
                <c:pt idx="440">
                  <c:v>0.45087775508626693</c:v>
                </c:pt>
                <c:pt idx="441">
                  <c:v>0.20735800069248533</c:v>
                </c:pt>
                <c:pt idx="442">
                  <c:v>0.54484823125548854</c:v>
                </c:pt>
                <c:pt idx="443">
                  <c:v>0.58663921701581123</c:v>
                </c:pt>
                <c:pt idx="444">
                  <c:v>0.29830879236815511</c:v>
                </c:pt>
                <c:pt idx="445">
                  <c:v>0.27677672645769991</c:v>
                </c:pt>
                <c:pt idx="446">
                  <c:v>0.25032761135451442</c:v>
                </c:pt>
                <c:pt idx="447">
                  <c:v>0.47697969749357655</c:v>
                </c:pt>
                <c:pt idx="448">
                  <c:v>0.35406588731789163</c:v>
                </c:pt>
                <c:pt idx="449">
                  <c:v>0.17542825431222175</c:v>
                </c:pt>
                <c:pt idx="450">
                  <c:v>0.10202198586491334</c:v>
                </c:pt>
                <c:pt idx="451">
                  <c:v>0.52354105464533462</c:v>
                </c:pt>
                <c:pt idx="452">
                  <c:v>0.15322870443441866</c:v>
                </c:pt>
                <c:pt idx="453">
                  <c:v>0.20438349259580774</c:v>
                </c:pt>
                <c:pt idx="454">
                  <c:v>0.47802866262511112</c:v>
                </c:pt>
                <c:pt idx="455">
                  <c:v>0.24834152646476249</c:v>
                </c:pt>
                <c:pt idx="456">
                  <c:v>0.16105281752198913</c:v>
                </c:pt>
                <c:pt idx="457">
                  <c:v>0.37418613157738867</c:v>
                </c:pt>
                <c:pt idx="458">
                  <c:v>0.12802710402160883</c:v>
                </c:pt>
                <c:pt idx="459">
                  <c:v>5.8653378107642595E-2</c:v>
                </c:pt>
                <c:pt idx="460">
                  <c:v>0.18703220015622457</c:v>
                </c:pt>
                <c:pt idx="461">
                  <c:v>0.1626651339018417</c:v>
                </c:pt>
                <c:pt idx="462">
                  <c:v>0.39984141741685225</c:v>
                </c:pt>
                <c:pt idx="463">
                  <c:v>6.7315392301210808E-2</c:v>
                </c:pt>
                <c:pt idx="464">
                  <c:v>0.42396171607530975</c:v>
                </c:pt>
                <c:pt idx="465">
                  <c:v>0.39774722496342396</c:v>
                </c:pt>
                <c:pt idx="466">
                  <c:v>9.1002845505273627E-2</c:v>
                </c:pt>
                <c:pt idx="467">
                  <c:v>3.8045359683191587E-2</c:v>
                </c:pt>
                <c:pt idx="468">
                  <c:v>0.11199960950240653</c:v>
                </c:pt>
                <c:pt idx="469">
                  <c:v>0.26526938321193833</c:v>
                </c:pt>
                <c:pt idx="470">
                  <c:v>0.425312256603601</c:v>
                </c:pt>
                <c:pt idx="471">
                  <c:v>-4.4247430923374492E-2</c:v>
                </c:pt>
                <c:pt idx="472">
                  <c:v>0.32772999540538839</c:v>
                </c:pt>
                <c:pt idx="473">
                  <c:v>-5.8208669602241025E-2</c:v>
                </c:pt>
                <c:pt idx="474">
                  <c:v>0.15440263488155956</c:v>
                </c:pt>
                <c:pt idx="475">
                  <c:v>0.22185029770663636</c:v>
                </c:pt>
                <c:pt idx="476">
                  <c:v>0.39822534970005108</c:v>
                </c:pt>
                <c:pt idx="477">
                  <c:v>0.35240802176188057</c:v>
                </c:pt>
                <c:pt idx="478">
                  <c:v>0.28430157053913874</c:v>
                </c:pt>
                <c:pt idx="479">
                  <c:v>-2.5431698634691829E-2</c:v>
                </c:pt>
                <c:pt idx="480">
                  <c:v>-5.9891000597008526E-2</c:v>
                </c:pt>
                <c:pt idx="481">
                  <c:v>5.3562136177179878E-2</c:v>
                </c:pt>
                <c:pt idx="482">
                  <c:v>-7.3006250063366154E-2</c:v>
                </c:pt>
                <c:pt idx="483">
                  <c:v>3.4265304530887775E-2</c:v>
                </c:pt>
                <c:pt idx="484">
                  <c:v>2.3617612740365806E-2</c:v>
                </c:pt>
                <c:pt idx="485">
                  <c:v>0.24085656624711993</c:v>
                </c:pt>
                <c:pt idx="486">
                  <c:v>0.27698344568368666</c:v>
                </c:pt>
                <c:pt idx="487">
                  <c:v>-2.6258509552441994E-2</c:v>
                </c:pt>
                <c:pt idx="488">
                  <c:v>-3.8336310781221516E-2</c:v>
                </c:pt>
                <c:pt idx="489">
                  <c:v>-0.11813309163184525</c:v>
                </c:pt>
                <c:pt idx="490">
                  <c:v>0.21285700669359001</c:v>
                </c:pt>
                <c:pt idx="491">
                  <c:v>-0.18644900882796156</c:v>
                </c:pt>
                <c:pt idx="492">
                  <c:v>0.22389804966457622</c:v>
                </c:pt>
                <c:pt idx="493">
                  <c:v>-2.6046047237899883E-2</c:v>
                </c:pt>
                <c:pt idx="494">
                  <c:v>2.3845348209140693E-2</c:v>
                </c:pt>
                <c:pt idx="495">
                  <c:v>-0.1576856224066957</c:v>
                </c:pt>
                <c:pt idx="496">
                  <c:v>-2.422767376216908E-2</c:v>
                </c:pt>
                <c:pt idx="497">
                  <c:v>-7.2923826515221085E-2</c:v>
                </c:pt>
                <c:pt idx="498">
                  <c:v>0.26138644180633303</c:v>
                </c:pt>
                <c:pt idx="499">
                  <c:v>6.2031149431731207E-2</c:v>
                </c:pt>
                <c:pt idx="500">
                  <c:v>0.24260145242732223</c:v>
                </c:pt>
                <c:pt idx="501">
                  <c:v>7.1602218417240446E-2</c:v>
                </c:pt>
                <c:pt idx="502">
                  <c:v>0.21568780538220991</c:v>
                </c:pt>
                <c:pt idx="503">
                  <c:v>-0.24160777477602657</c:v>
                </c:pt>
                <c:pt idx="504">
                  <c:v>0.19862615303284245</c:v>
                </c:pt>
                <c:pt idx="505">
                  <c:v>-0.20887660075412046</c:v>
                </c:pt>
                <c:pt idx="506">
                  <c:v>1.7288993133199766E-2</c:v>
                </c:pt>
                <c:pt idx="507">
                  <c:v>0.19609243229990581</c:v>
                </c:pt>
                <c:pt idx="508">
                  <c:v>8.1075434141143238E-2</c:v>
                </c:pt>
                <c:pt idx="509">
                  <c:v>-0.21973381856221225</c:v>
                </c:pt>
                <c:pt idx="510">
                  <c:v>-0.13637591446974018</c:v>
                </c:pt>
                <c:pt idx="511">
                  <c:v>-6.0857003242036634E-2</c:v>
                </c:pt>
                <c:pt idx="512">
                  <c:v>-0.27077092689814097</c:v>
                </c:pt>
                <c:pt idx="513">
                  <c:v>-7.2495325782339859E-2</c:v>
                </c:pt>
                <c:pt idx="514">
                  <c:v>-0.12941582070283775</c:v>
                </c:pt>
                <c:pt idx="515">
                  <c:v>-0.203815966554798</c:v>
                </c:pt>
                <c:pt idx="516">
                  <c:v>-0.25151989149025805</c:v>
                </c:pt>
                <c:pt idx="517">
                  <c:v>-0.1770268794474078</c:v>
                </c:pt>
                <c:pt idx="518">
                  <c:v>4.9079877398256339E-2</c:v>
                </c:pt>
                <c:pt idx="519">
                  <c:v>-0.10920296405158725</c:v>
                </c:pt>
                <c:pt idx="520">
                  <c:v>-0.20060266980047226</c:v>
                </c:pt>
                <c:pt idx="521">
                  <c:v>-0.108721612848904</c:v>
                </c:pt>
                <c:pt idx="522">
                  <c:v>-9.3396220957980003E-2</c:v>
                </c:pt>
                <c:pt idx="523">
                  <c:v>-0.14318263339738474</c:v>
                </c:pt>
                <c:pt idx="524">
                  <c:v>1.1787769259755387E-2</c:v>
                </c:pt>
                <c:pt idx="525">
                  <c:v>-0.35068754551735565</c:v>
                </c:pt>
                <c:pt idx="526">
                  <c:v>-0.32620703029327325</c:v>
                </c:pt>
                <c:pt idx="527">
                  <c:v>-0.34135325347676748</c:v>
                </c:pt>
                <c:pt idx="528">
                  <c:v>2.3759188071851622E-2</c:v>
                </c:pt>
                <c:pt idx="529">
                  <c:v>-0.41093509317594956</c:v>
                </c:pt>
                <c:pt idx="530">
                  <c:v>-0.34400848880548279</c:v>
                </c:pt>
                <c:pt idx="531">
                  <c:v>3.6565745668247079E-2</c:v>
                </c:pt>
                <c:pt idx="532">
                  <c:v>-0.35421742961923619</c:v>
                </c:pt>
                <c:pt idx="533">
                  <c:v>-0.31456457766102663</c:v>
                </c:pt>
                <c:pt idx="534">
                  <c:v>-0.29018706827983914</c:v>
                </c:pt>
                <c:pt idx="535">
                  <c:v>-0.42295372706338175</c:v>
                </c:pt>
                <c:pt idx="536">
                  <c:v>-0.35024538859658394</c:v>
                </c:pt>
                <c:pt idx="537">
                  <c:v>-0.47095373680319297</c:v>
                </c:pt>
                <c:pt idx="538">
                  <c:v>-0.15529728395922757</c:v>
                </c:pt>
                <c:pt idx="539">
                  <c:v>-9.1935933690792754E-2</c:v>
                </c:pt>
                <c:pt idx="540">
                  <c:v>-0.31693979201876021</c:v>
                </c:pt>
                <c:pt idx="541">
                  <c:v>-0.41594523426280217</c:v>
                </c:pt>
                <c:pt idx="542">
                  <c:v>-5.0499204367291828E-2</c:v>
                </c:pt>
                <c:pt idx="543">
                  <c:v>-0.48058881696155975</c:v>
                </c:pt>
                <c:pt idx="544">
                  <c:v>-0.19236505121700898</c:v>
                </c:pt>
                <c:pt idx="545">
                  <c:v>-0.42903416931359356</c:v>
                </c:pt>
                <c:pt idx="546">
                  <c:v>-0.35599596107814957</c:v>
                </c:pt>
                <c:pt idx="547">
                  <c:v>-0.29199151010709012</c:v>
                </c:pt>
                <c:pt idx="548">
                  <c:v>-0.33597239543595481</c:v>
                </c:pt>
                <c:pt idx="549">
                  <c:v>-0.52555558656831558</c:v>
                </c:pt>
                <c:pt idx="550">
                  <c:v>-0.24447125842654499</c:v>
                </c:pt>
                <c:pt idx="551">
                  <c:v>-0.35178184653693412</c:v>
                </c:pt>
                <c:pt idx="552">
                  <c:v>-0.23953738151167392</c:v>
                </c:pt>
                <c:pt idx="553">
                  <c:v>-0.32387198564018582</c:v>
                </c:pt>
                <c:pt idx="554">
                  <c:v>-0.57952688315231393</c:v>
                </c:pt>
                <c:pt idx="555">
                  <c:v>-0.41284386946586915</c:v>
                </c:pt>
                <c:pt idx="556">
                  <c:v>-0.11309740348102676</c:v>
                </c:pt>
                <c:pt idx="557">
                  <c:v>-0.28756083073408439</c:v>
                </c:pt>
                <c:pt idx="558">
                  <c:v>-0.18912021397306666</c:v>
                </c:pt>
                <c:pt idx="559">
                  <c:v>-0.33499534146769028</c:v>
                </c:pt>
                <c:pt idx="560">
                  <c:v>-0.34588920211617863</c:v>
                </c:pt>
                <c:pt idx="561">
                  <c:v>-0.34260206016142897</c:v>
                </c:pt>
                <c:pt idx="562">
                  <c:v>-0.51400173107903713</c:v>
                </c:pt>
                <c:pt idx="563">
                  <c:v>-0.13967525394966768</c:v>
                </c:pt>
                <c:pt idx="564">
                  <c:v>-0.34228637437828319</c:v>
                </c:pt>
                <c:pt idx="565">
                  <c:v>-0.36956559577271836</c:v>
                </c:pt>
                <c:pt idx="566">
                  <c:v>-0.6311525255441115</c:v>
                </c:pt>
                <c:pt idx="567">
                  <c:v>-0.4396313365416834</c:v>
                </c:pt>
                <c:pt idx="568">
                  <c:v>-0.23273688278436561</c:v>
                </c:pt>
                <c:pt idx="569">
                  <c:v>-0.57079885230178429</c:v>
                </c:pt>
                <c:pt idx="570">
                  <c:v>-0.65222180864708723</c:v>
                </c:pt>
                <c:pt idx="571">
                  <c:v>-0.24360756639412617</c:v>
                </c:pt>
                <c:pt idx="572">
                  <c:v>-0.45970056468148518</c:v>
                </c:pt>
                <c:pt idx="573">
                  <c:v>-0.21261424661585659</c:v>
                </c:pt>
                <c:pt idx="574">
                  <c:v>-0.49696442109727057</c:v>
                </c:pt>
                <c:pt idx="575">
                  <c:v>-0.63603167737866617</c:v>
                </c:pt>
                <c:pt idx="576">
                  <c:v>-0.23858664142231617</c:v>
                </c:pt>
                <c:pt idx="577">
                  <c:v>-0.24247670686559553</c:v>
                </c:pt>
                <c:pt idx="578">
                  <c:v>-0.54167834215859689</c:v>
                </c:pt>
                <c:pt idx="579">
                  <c:v>-0.33170266918609681</c:v>
                </c:pt>
                <c:pt idx="580">
                  <c:v>-0.3936912274363622</c:v>
                </c:pt>
                <c:pt idx="581">
                  <c:v>-0.28119118152930939</c:v>
                </c:pt>
                <c:pt idx="582">
                  <c:v>-0.64264219866650263</c:v>
                </c:pt>
                <c:pt idx="583">
                  <c:v>-0.60547831631550353</c:v>
                </c:pt>
                <c:pt idx="584">
                  <c:v>-0.56913483919106211</c:v>
                </c:pt>
                <c:pt idx="585">
                  <c:v>-0.49009014834565201</c:v>
                </c:pt>
                <c:pt idx="586">
                  <c:v>-0.5345527739318543</c:v>
                </c:pt>
                <c:pt idx="587">
                  <c:v>-0.59696267694907945</c:v>
                </c:pt>
                <c:pt idx="588">
                  <c:v>-0.31479990403713864</c:v>
                </c:pt>
                <c:pt idx="589">
                  <c:v>-0.31322112312915473</c:v>
                </c:pt>
                <c:pt idx="590">
                  <c:v>-0.60396251652631638</c:v>
                </c:pt>
                <c:pt idx="591">
                  <c:v>-0.49019360170697812</c:v>
                </c:pt>
                <c:pt idx="592">
                  <c:v>-0.54726826893259783</c:v>
                </c:pt>
                <c:pt idx="593">
                  <c:v>-0.59453416846302176</c:v>
                </c:pt>
                <c:pt idx="594">
                  <c:v>-0.53771704894360561</c:v>
                </c:pt>
                <c:pt idx="595">
                  <c:v>-0.5683302422766825</c:v>
                </c:pt>
                <c:pt idx="596">
                  <c:v>-0.38575870903986775</c:v>
                </c:pt>
                <c:pt idx="597">
                  <c:v>-0.57006940226370562</c:v>
                </c:pt>
                <c:pt idx="598">
                  <c:v>-0.34639267613115909</c:v>
                </c:pt>
                <c:pt idx="599">
                  <c:v>-0.64334055991143457</c:v>
                </c:pt>
                <c:pt idx="600">
                  <c:v>-0.36306443619065187</c:v>
                </c:pt>
                <c:pt idx="601">
                  <c:v>-0.73514450621185023</c:v>
                </c:pt>
                <c:pt idx="602">
                  <c:v>-0.76273389388683333</c:v>
                </c:pt>
                <c:pt idx="603">
                  <c:v>-0.36068883379235661</c:v>
                </c:pt>
                <c:pt idx="604">
                  <c:v>-0.51149060721314799</c:v>
                </c:pt>
                <c:pt idx="605">
                  <c:v>-0.58654223404427241</c:v>
                </c:pt>
                <c:pt idx="606">
                  <c:v>-0.51509089711532841</c:v>
                </c:pt>
                <c:pt idx="607">
                  <c:v>-0.37902316924898816</c:v>
                </c:pt>
                <c:pt idx="608">
                  <c:v>-0.82379183211637086</c:v>
                </c:pt>
                <c:pt idx="609">
                  <c:v>-0.73969791970175292</c:v>
                </c:pt>
                <c:pt idx="610">
                  <c:v>-0.47585708793911907</c:v>
                </c:pt>
                <c:pt idx="611">
                  <c:v>-0.42486300583304359</c:v>
                </c:pt>
                <c:pt idx="612">
                  <c:v>-0.58910968212641424</c:v>
                </c:pt>
                <c:pt idx="613">
                  <c:v>-0.42088698532748692</c:v>
                </c:pt>
                <c:pt idx="614">
                  <c:v>-0.68490658365877688</c:v>
                </c:pt>
                <c:pt idx="615">
                  <c:v>-0.72228662524028886</c:v>
                </c:pt>
                <c:pt idx="616">
                  <c:v>-0.60391019756957565</c:v>
                </c:pt>
                <c:pt idx="617">
                  <c:v>-0.83441244911113732</c:v>
                </c:pt>
                <c:pt idx="618">
                  <c:v>-0.74803172455765199</c:v>
                </c:pt>
                <c:pt idx="619">
                  <c:v>-0.79761865907553875</c:v>
                </c:pt>
                <c:pt idx="620">
                  <c:v>-0.7579213955973596</c:v>
                </c:pt>
                <c:pt idx="621">
                  <c:v>-0.90479243297354905</c:v>
                </c:pt>
                <c:pt idx="622">
                  <c:v>-0.61038058154598174</c:v>
                </c:pt>
                <c:pt idx="623">
                  <c:v>-0.65911759645586843</c:v>
                </c:pt>
                <c:pt idx="624">
                  <c:v>-0.49507077774848929</c:v>
                </c:pt>
                <c:pt idx="625">
                  <c:v>-0.89394767008725617</c:v>
                </c:pt>
                <c:pt idx="626">
                  <c:v>-0.70489446363960684</c:v>
                </c:pt>
                <c:pt idx="627">
                  <c:v>-0.85166329144723452</c:v>
                </c:pt>
                <c:pt idx="628">
                  <c:v>-0.64942283734314399</c:v>
                </c:pt>
                <c:pt idx="629">
                  <c:v>-0.89338901222804346</c:v>
                </c:pt>
                <c:pt idx="630">
                  <c:v>-0.97574542526856456</c:v>
                </c:pt>
                <c:pt idx="631">
                  <c:v>-0.88644447032981311</c:v>
                </c:pt>
                <c:pt idx="632">
                  <c:v>-0.65611656670475282</c:v>
                </c:pt>
                <c:pt idx="633">
                  <c:v>-0.69140493695291538</c:v>
                </c:pt>
                <c:pt idx="634">
                  <c:v>-0.77677377341094445</c:v>
                </c:pt>
                <c:pt idx="635">
                  <c:v>-0.5456462386874652</c:v>
                </c:pt>
                <c:pt idx="636">
                  <c:v>-0.63730296420478749</c:v>
                </c:pt>
                <c:pt idx="637">
                  <c:v>-0.51524905459993475</c:v>
                </c:pt>
                <c:pt idx="638">
                  <c:v>-0.64492557454750232</c:v>
                </c:pt>
                <c:pt idx="639">
                  <c:v>-0.56213758831684679</c:v>
                </c:pt>
                <c:pt idx="640">
                  <c:v>-0.86308254112610083</c:v>
                </c:pt>
                <c:pt idx="641">
                  <c:v>-0.64832761510551773</c:v>
                </c:pt>
                <c:pt idx="642">
                  <c:v>-0.94869016143264162</c:v>
                </c:pt>
                <c:pt idx="643">
                  <c:v>-0.67415890395180988</c:v>
                </c:pt>
                <c:pt idx="644">
                  <c:v>-0.58744282834047801</c:v>
                </c:pt>
                <c:pt idx="645">
                  <c:v>-0.92238701463487438</c:v>
                </c:pt>
                <c:pt idx="646">
                  <c:v>-0.91153763967747947</c:v>
                </c:pt>
                <c:pt idx="647">
                  <c:v>-0.55500946979883603</c:v>
                </c:pt>
                <c:pt idx="648">
                  <c:v>-0.75919588279618122</c:v>
                </c:pt>
                <c:pt idx="649">
                  <c:v>-0.58470130202140702</c:v>
                </c:pt>
                <c:pt idx="650">
                  <c:v>-1.0103563941408464</c:v>
                </c:pt>
                <c:pt idx="651">
                  <c:v>-0.61773497587938397</c:v>
                </c:pt>
                <c:pt idx="652">
                  <c:v>-0.60791579381139449</c:v>
                </c:pt>
                <c:pt idx="653">
                  <c:v>-1.0402596850110049</c:v>
                </c:pt>
                <c:pt idx="654">
                  <c:v>-0.74889059512418099</c:v>
                </c:pt>
                <c:pt idx="655">
                  <c:v>-0.69481502417514085</c:v>
                </c:pt>
                <c:pt idx="656">
                  <c:v>-0.60487618916958896</c:v>
                </c:pt>
                <c:pt idx="657">
                  <c:v>-0.96895403630728083</c:v>
                </c:pt>
                <c:pt idx="658">
                  <c:v>-0.80617770436640557</c:v>
                </c:pt>
                <c:pt idx="659">
                  <c:v>-0.59285063457229603</c:v>
                </c:pt>
                <c:pt idx="660">
                  <c:v>-0.79898774101296188</c:v>
                </c:pt>
                <c:pt idx="661">
                  <c:v>-0.8177663994139438</c:v>
                </c:pt>
                <c:pt idx="662">
                  <c:v>-1.0599859808349961</c:v>
                </c:pt>
                <c:pt idx="663">
                  <c:v>-1.0222517506010871</c:v>
                </c:pt>
                <c:pt idx="664">
                  <c:v>-1.0277356715302257</c:v>
                </c:pt>
                <c:pt idx="665">
                  <c:v>-0.66795649427060944</c:v>
                </c:pt>
                <c:pt idx="666">
                  <c:v>-0.98525198630959299</c:v>
                </c:pt>
                <c:pt idx="667">
                  <c:v>-0.90192474496698449</c:v>
                </c:pt>
                <c:pt idx="668">
                  <c:v>-1.003117258435158</c:v>
                </c:pt>
                <c:pt idx="669">
                  <c:v>-0.97724922267849124</c:v>
                </c:pt>
                <c:pt idx="670">
                  <c:v>-0.92751809075462244</c:v>
                </c:pt>
                <c:pt idx="671">
                  <c:v>-1.0389599248700323</c:v>
                </c:pt>
                <c:pt idx="672">
                  <c:v>-0.77257934023244434</c:v>
                </c:pt>
                <c:pt idx="673">
                  <c:v>-0.69702217351254647</c:v>
                </c:pt>
                <c:pt idx="674">
                  <c:v>-0.7513699774775352</c:v>
                </c:pt>
                <c:pt idx="675">
                  <c:v>-0.68331903710897779</c:v>
                </c:pt>
                <c:pt idx="676">
                  <c:v>-1.0549558212674992</c:v>
                </c:pt>
                <c:pt idx="677">
                  <c:v>-0.7644931277167849</c:v>
                </c:pt>
                <c:pt idx="678">
                  <c:v>-0.86387414806940677</c:v>
                </c:pt>
                <c:pt idx="679">
                  <c:v>-0.95752277296696786</c:v>
                </c:pt>
                <c:pt idx="680">
                  <c:v>-0.95140517655706647</c:v>
                </c:pt>
                <c:pt idx="681">
                  <c:v>-0.96990756307958215</c:v>
                </c:pt>
                <c:pt idx="682">
                  <c:v>-1.113015427124779</c:v>
                </c:pt>
                <c:pt idx="683">
                  <c:v>-1.1613382728757284</c:v>
                </c:pt>
                <c:pt idx="684">
                  <c:v>-1.0313479563975534</c:v>
                </c:pt>
                <c:pt idx="685">
                  <c:v>-0.69872615878598709</c:v>
                </c:pt>
                <c:pt idx="686">
                  <c:v>-1.0611344667377567</c:v>
                </c:pt>
                <c:pt idx="687">
                  <c:v>-0.95146663085528016</c:v>
                </c:pt>
                <c:pt idx="688">
                  <c:v>-0.79340429074818486</c:v>
                </c:pt>
                <c:pt idx="689">
                  <c:v>-1.0488122997441438</c:v>
                </c:pt>
                <c:pt idx="690">
                  <c:v>-1.1333652507715284</c:v>
                </c:pt>
                <c:pt idx="691">
                  <c:v>-0.89623039872638277</c:v>
                </c:pt>
                <c:pt idx="692">
                  <c:v>-1.0013313933862134</c:v>
                </c:pt>
                <c:pt idx="693">
                  <c:v>-0.82261958068309704</c:v>
                </c:pt>
                <c:pt idx="694">
                  <c:v>-1.141072598898607</c:v>
                </c:pt>
                <c:pt idx="695">
                  <c:v>-0.90526109009305478</c:v>
                </c:pt>
                <c:pt idx="696">
                  <c:v>-0.89496106583155377</c:v>
                </c:pt>
                <c:pt idx="697">
                  <c:v>-0.89437931001939486</c:v>
                </c:pt>
                <c:pt idx="698">
                  <c:v>-1.1802896704092429</c:v>
                </c:pt>
                <c:pt idx="699">
                  <c:v>-1.0341866840926468</c:v>
                </c:pt>
                <c:pt idx="700">
                  <c:v>-0.77613720103837147</c:v>
                </c:pt>
                <c:pt idx="701">
                  <c:v>-0.95228801349004089</c:v>
                </c:pt>
                <c:pt idx="702">
                  <c:v>-0.90515546778560219</c:v>
                </c:pt>
                <c:pt idx="703">
                  <c:v>-1.1643191289111032</c:v>
                </c:pt>
                <c:pt idx="704">
                  <c:v>-0.96965328685128815</c:v>
                </c:pt>
                <c:pt idx="705">
                  <c:v>-1.1156949375495093</c:v>
                </c:pt>
                <c:pt idx="706">
                  <c:v>-1.1763523400394544</c:v>
                </c:pt>
                <c:pt idx="707">
                  <c:v>-1.0573418450611904</c:v>
                </c:pt>
                <c:pt idx="708">
                  <c:v>-1.1591899092240228</c:v>
                </c:pt>
                <c:pt idx="709">
                  <c:v>-0.92728955252867085</c:v>
                </c:pt>
                <c:pt idx="710">
                  <c:v>-1.084543485811259</c:v>
                </c:pt>
                <c:pt idx="711">
                  <c:v>-0.78499722842162389</c:v>
                </c:pt>
                <c:pt idx="712">
                  <c:v>-1.0982522551984359</c:v>
                </c:pt>
                <c:pt idx="713">
                  <c:v>-1.2202890555536376</c:v>
                </c:pt>
                <c:pt idx="714">
                  <c:v>-0.84881045622869533</c:v>
                </c:pt>
                <c:pt idx="715">
                  <c:v>-1.0337741530351692</c:v>
                </c:pt>
                <c:pt idx="716">
                  <c:v>-1.1961076156420947</c:v>
                </c:pt>
                <c:pt idx="717">
                  <c:v>-0.8606258732226828</c:v>
                </c:pt>
                <c:pt idx="718">
                  <c:v>-1.090090657522832</c:v>
                </c:pt>
                <c:pt idx="719">
                  <c:v>-0.78459547366395643</c:v>
                </c:pt>
                <c:pt idx="720">
                  <c:v>-0.97872288774263039</c:v>
                </c:pt>
                <c:pt idx="721">
                  <c:v>-0.86413516403954449</c:v>
                </c:pt>
                <c:pt idx="722">
                  <c:v>-0.97961485340027887</c:v>
                </c:pt>
                <c:pt idx="723">
                  <c:v>-0.86750552810039039</c:v>
                </c:pt>
                <c:pt idx="724">
                  <c:v>-0.92470207725731302</c:v>
                </c:pt>
                <c:pt idx="725">
                  <c:v>-0.88874232060157521</c:v>
                </c:pt>
                <c:pt idx="726">
                  <c:v>-0.76234466716982896</c:v>
                </c:pt>
                <c:pt idx="727">
                  <c:v>-0.89135763923219524</c:v>
                </c:pt>
                <c:pt idx="728">
                  <c:v>-1.1762238005164223</c:v>
                </c:pt>
                <c:pt idx="729">
                  <c:v>-1.1016504715413586</c:v>
                </c:pt>
                <c:pt idx="730">
                  <c:v>-1.155410083622241</c:v>
                </c:pt>
                <c:pt idx="731">
                  <c:v>-1.0485016168602943</c:v>
                </c:pt>
                <c:pt idx="732">
                  <c:v>-1.124978786179148</c:v>
                </c:pt>
                <c:pt idx="733">
                  <c:v>-0.92152798322056417</c:v>
                </c:pt>
                <c:pt idx="734">
                  <c:v>-1.121546950661982</c:v>
                </c:pt>
                <c:pt idx="735">
                  <c:v>-0.79447125926837314</c:v>
                </c:pt>
                <c:pt idx="736">
                  <c:v>-0.8731073767409141</c:v>
                </c:pt>
                <c:pt idx="737">
                  <c:v>-1.1356959611749702</c:v>
                </c:pt>
                <c:pt idx="738">
                  <c:v>-1.0175344806898932</c:v>
                </c:pt>
                <c:pt idx="739">
                  <c:v>-0.90267185454313492</c:v>
                </c:pt>
                <c:pt idx="740">
                  <c:v>-1.0691370297911715</c:v>
                </c:pt>
                <c:pt idx="741">
                  <c:v>-0.89231575130974428</c:v>
                </c:pt>
                <c:pt idx="742">
                  <c:v>-1.1176327517359117</c:v>
                </c:pt>
                <c:pt idx="743">
                  <c:v>-0.89406768164441641</c:v>
                </c:pt>
                <c:pt idx="744">
                  <c:v>-1.1189198190208658</c:v>
                </c:pt>
                <c:pt idx="745">
                  <c:v>-1.0675764408442254</c:v>
                </c:pt>
                <c:pt idx="746">
                  <c:v>-1.0120202083411263</c:v>
                </c:pt>
                <c:pt idx="747">
                  <c:v>-0.8418695112244865</c:v>
                </c:pt>
                <c:pt idx="748">
                  <c:v>-0.77156993497894477</c:v>
                </c:pt>
                <c:pt idx="749">
                  <c:v>-1.0078823590056087</c:v>
                </c:pt>
                <c:pt idx="750">
                  <c:v>-0.88023116218861608</c:v>
                </c:pt>
                <c:pt idx="751">
                  <c:v>-1.0512221061960103</c:v>
                </c:pt>
                <c:pt idx="752">
                  <c:v>-1.0804011855774276</c:v>
                </c:pt>
                <c:pt idx="753">
                  <c:v>-1.1470405774711001</c:v>
                </c:pt>
                <c:pt idx="754">
                  <c:v>-1.1395932924826706</c:v>
                </c:pt>
                <c:pt idx="755">
                  <c:v>-1.1138917220483209</c:v>
                </c:pt>
                <c:pt idx="756">
                  <c:v>-1.2388644963447155</c:v>
                </c:pt>
                <c:pt idx="757">
                  <c:v>-0.99844841055825573</c:v>
                </c:pt>
                <c:pt idx="758">
                  <c:v>-0.96866514607615062</c:v>
                </c:pt>
                <c:pt idx="759">
                  <c:v>-0.83795360691179854</c:v>
                </c:pt>
                <c:pt idx="760">
                  <c:v>-0.7914854104269845</c:v>
                </c:pt>
                <c:pt idx="761">
                  <c:v>-1.0222809151633894</c:v>
                </c:pt>
                <c:pt idx="762">
                  <c:v>-1.205673637345914</c:v>
                </c:pt>
                <c:pt idx="763">
                  <c:v>-1.0524795013703163</c:v>
                </c:pt>
                <c:pt idx="764">
                  <c:v>-1.2198015883376612</c:v>
                </c:pt>
                <c:pt idx="765">
                  <c:v>-0.86767839044808648</c:v>
                </c:pt>
                <c:pt idx="766">
                  <c:v>-1.1219515478163795</c:v>
                </c:pt>
                <c:pt idx="767">
                  <c:v>-0.78722513802187044</c:v>
                </c:pt>
                <c:pt idx="768">
                  <c:v>-0.90330030745513612</c:v>
                </c:pt>
                <c:pt idx="769">
                  <c:v>-0.98993387727402127</c:v>
                </c:pt>
                <c:pt idx="770">
                  <c:v>-1.0703750255314701</c:v>
                </c:pt>
                <c:pt idx="771">
                  <c:v>-0.82731774078767473</c:v>
                </c:pt>
                <c:pt idx="772">
                  <c:v>-0.95535596126903533</c:v>
                </c:pt>
                <c:pt idx="773">
                  <c:v>-1.1426806573864354</c:v>
                </c:pt>
                <c:pt idx="774">
                  <c:v>-1.0088010841753308</c:v>
                </c:pt>
                <c:pt idx="775">
                  <c:v>-1.1429435239701529</c:v>
                </c:pt>
                <c:pt idx="776">
                  <c:v>-0.93416755837552456</c:v>
                </c:pt>
                <c:pt idx="777">
                  <c:v>-0.74507975234679424</c:v>
                </c:pt>
                <c:pt idx="778">
                  <c:v>-0.89850510194237854</c:v>
                </c:pt>
                <c:pt idx="779">
                  <c:v>-1.1940351910604241</c:v>
                </c:pt>
                <c:pt idx="780">
                  <c:v>-0.92869622122228102</c:v>
                </c:pt>
                <c:pt idx="781">
                  <c:v>-1.1240074222152914</c:v>
                </c:pt>
                <c:pt idx="782">
                  <c:v>-0.97761832015739369</c:v>
                </c:pt>
                <c:pt idx="783">
                  <c:v>-1.109959433296039</c:v>
                </c:pt>
                <c:pt idx="784">
                  <c:v>-1.0196026846039243</c:v>
                </c:pt>
                <c:pt idx="785">
                  <c:v>-1.1312426639840394</c:v>
                </c:pt>
                <c:pt idx="786">
                  <c:v>-0.90956534164652902</c:v>
                </c:pt>
                <c:pt idx="787">
                  <c:v>-0.74420442796986941</c:v>
                </c:pt>
                <c:pt idx="788">
                  <c:v>-1.1151847939088602</c:v>
                </c:pt>
                <c:pt idx="789">
                  <c:v>-1.1356547097619307</c:v>
                </c:pt>
                <c:pt idx="790">
                  <c:v>-0.80650162886026266</c:v>
                </c:pt>
                <c:pt idx="791">
                  <c:v>-1.1040673364912277</c:v>
                </c:pt>
                <c:pt idx="792">
                  <c:v>-1.1623150031186384</c:v>
                </c:pt>
                <c:pt idx="793">
                  <c:v>-0.8903905247123175</c:v>
                </c:pt>
                <c:pt idx="794">
                  <c:v>-1.1277510017494805</c:v>
                </c:pt>
                <c:pt idx="795">
                  <c:v>-1.1553418022004349</c:v>
                </c:pt>
                <c:pt idx="796">
                  <c:v>-0.73237787256109599</c:v>
                </c:pt>
                <c:pt idx="797">
                  <c:v>-0.77506230474481552</c:v>
                </c:pt>
                <c:pt idx="798">
                  <c:v>-0.95324313539602978</c:v>
                </c:pt>
                <c:pt idx="799">
                  <c:v>-1.002005447938221</c:v>
                </c:pt>
                <c:pt idx="800">
                  <c:v>-0.98220756641869644</c:v>
                </c:pt>
                <c:pt idx="801">
                  <c:v>-0.91293497396268419</c:v>
                </c:pt>
                <c:pt idx="802">
                  <c:v>-1.1319510573992426</c:v>
                </c:pt>
                <c:pt idx="803">
                  <c:v>-0.94090737337148989</c:v>
                </c:pt>
                <c:pt idx="804">
                  <c:v>-0.990025349993647</c:v>
                </c:pt>
                <c:pt idx="805">
                  <c:v>-1.1631136818673993</c:v>
                </c:pt>
                <c:pt idx="806">
                  <c:v>-0.80532864502007584</c:v>
                </c:pt>
                <c:pt idx="807">
                  <c:v>-0.89145565207714206</c:v>
                </c:pt>
                <c:pt idx="808">
                  <c:v>-0.96637708673151335</c:v>
                </c:pt>
                <c:pt idx="809">
                  <c:v>-0.98773130032218381</c:v>
                </c:pt>
                <c:pt idx="810">
                  <c:v>-0.80574812208467306</c:v>
                </c:pt>
                <c:pt idx="811">
                  <c:v>-0.70030482838579133</c:v>
                </c:pt>
                <c:pt idx="812">
                  <c:v>-0.84007073500521978</c:v>
                </c:pt>
                <c:pt idx="813">
                  <c:v>-0.69413592027641102</c:v>
                </c:pt>
                <c:pt idx="814">
                  <c:v>-0.92993755564930658</c:v>
                </c:pt>
                <c:pt idx="815">
                  <c:v>-0.82104341398737379</c:v>
                </c:pt>
                <c:pt idx="816">
                  <c:v>-0.71911384466145756</c:v>
                </c:pt>
                <c:pt idx="817">
                  <c:v>-1.0520783482529543</c:v>
                </c:pt>
                <c:pt idx="818">
                  <c:v>-1.0874183524288021</c:v>
                </c:pt>
                <c:pt idx="819">
                  <c:v>-0.86888138430079032</c:v>
                </c:pt>
                <c:pt idx="820">
                  <c:v>-0.72665105333168967</c:v>
                </c:pt>
                <c:pt idx="821">
                  <c:v>-0.78589960260069669</c:v>
                </c:pt>
                <c:pt idx="822">
                  <c:v>-0.82394275499070224</c:v>
                </c:pt>
                <c:pt idx="823">
                  <c:v>-1.0503376746098774</c:v>
                </c:pt>
                <c:pt idx="824">
                  <c:v>-0.71190158251007774</c:v>
                </c:pt>
                <c:pt idx="825">
                  <c:v>-0.94171840951457086</c:v>
                </c:pt>
                <c:pt idx="826">
                  <c:v>-0.71993133771757822</c:v>
                </c:pt>
                <c:pt idx="827">
                  <c:v>-0.96792767596814211</c:v>
                </c:pt>
                <c:pt idx="828">
                  <c:v>-0.83609673340081025</c:v>
                </c:pt>
                <c:pt idx="829">
                  <c:v>-0.62961869882564081</c:v>
                </c:pt>
                <c:pt idx="830">
                  <c:v>-0.66391050254003003</c:v>
                </c:pt>
                <c:pt idx="831">
                  <c:v>-0.79985073087485703</c:v>
                </c:pt>
                <c:pt idx="832">
                  <c:v>-1.033417382537452</c:v>
                </c:pt>
                <c:pt idx="833">
                  <c:v>-0.64083709956388601</c:v>
                </c:pt>
                <c:pt idx="834">
                  <c:v>-1.000949974443079</c:v>
                </c:pt>
                <c:pt idx="835">
                  <c:v>-0.85467762872523445</c:v>
                </c:pt>
                <c:pt idx="836">
                  <c:v>-0.8469314771770885</c:v>
                </c:pt>
                <c:pt idx="837">
                  <c:v>-0.93995043529648814</c:v>
                </c:pt>
                <c:pt idx="838">
                  <c:v>-1.0561002967487865</c:v>
                </c:pt>
                <c:pt idx="839">
                  <c:v>-1.0010381010375622</c:v>
                </c:pt>
                <c:pt idx="840">
                  <c:v>-0.6395315304721636</c:v>
                </c:pt>
                <c:pt idx="841">
                  <c:v>-1.0320632192445689</c:v>
                </c:pt>
                <c:pt idx="842">
                  <c:v>-1.0328303261780762</c:v>
                </c:pt>
                <c:pt idx="843">
                  <c:v>-0.97230831646031268</c:v>
                </c:pt>
                <c:pt idx="844">
                  <c:v>-0.67987211642306988</c:v>
                </c:pt>
                <c:pt idx="845">
                  <c:v>-0.704995149181458</c:v>
                </c:pt>
                <c:pt idx="846">
                  <c:v>-0.78646472769488807</c:v>
                </c:pt>
                <c:pt idx="847">
                  <c:v>-1.0462983755623765</c:v>
                </c:pt>
                <c:pt idx="848">
                  <c:v>-0.60330736461467327</c:v>
                </c:pt>
                <c:pt idx="849">
                  <c:v>-0.64646860211571644</c:v>
                </c:pt>
                <c:pt idx="850">
                  <c:v>-0.97262146913590719</c:v>
                </c:pt>
                <c:pt idx="851">
                  <c:v>-0.59993980540971403</c:v>
                </c:pt>
                <c:pt idx="852">
                  <c:v>-0.74782845474009974</c:v>
                </c:pt>
                <c:pt idx="853">
                  <c:v>-0.93629612876227308</c:v>
                </c:pt>
                <c:pt idx="854">
                  <c:v>-0.57064931562926935</c:v>
                </c:pt>
                <c:pt idx="855">
                  <c:v>-1.0389730539318509</c:v>
                </c:pt>
                <c:pt idx="856">
                  <c:v>-0.86500111091523801</c:v>
                </c:pt>
                <c:pt idx="857">
                  <c:v>-0.91356794780516593</c:v>
                </c:pt>
                <c:pt idx="858">
                  <c:v>-0.78206532380576443</c:v>
                </c:pt>
                <c:pt idx="859">
                  <c:v>-0.60263498408177041</c:v>
                </c:pt>
                <c:pt idx="860">
                  <c:v>-0.70590309578755905</c:v>
                </c:pt>
                <c:pt idx="861">
                  <c:v>-0.91883943995550976</c:v>
                </c:pt>
                <c:pt idx="862">
                  <c:v>-0.803992335806195</c:v>
                </c:pt>
                <c:pt idx="863">
                  <c:v>-0.54334636779289791</c:v>
                </c:pt>
                <c:pt idx="864">
                  <c:v>-0.98206170444295959</c:v>
                </c:pt>
                <c:pt idx="865">
                  <c:v>-0.9113186418084499</c:v>
                </c:pt>
                <c:pt idx="866">
                  <c:v>-0.97759647308867126</c:v>
                </c:pt>
                <c:pt idx="867">
                  <c:v>-0.68139937973698872</c:v>
                </c:pt>
                <c:pt idx="868">
                  <c:v>-0.7013912581144891</c:v>
                </c:pt>
                <c:pt idx="869">
                  <c:v>-0.96105373950297157</c:v>
                </c:pt>
                <c:pt idx="870">
                  <c:v>-0.81152463003976183</c:v>
                </c:pt>
                <c:pt idx="871">
                  <c:v>-0.83464509088686234</c:v>
                </c:pt>
                <c:pt idx="872">
                  <c:v>-0.87913059769692836</c:v>
                </c:pt>
                <c:pt idx="873">
                  <c:v>-0.6161205621885778</c:v>
                </c:pt>
                <c:pt idx="874">
                  <c:v>-0.88034196739352588</c:v>
                </c:pt>
                <c:pt idx="875">
                  <c:v>-0.62318096188805561</c:v>
                </c:pt>
                <c:pt idx="876">
                  <c:v>-0.62378057707131729</c:v>
                </c:pt>
                <c:pt idx="877">
                  <c:v>-0.64481007530295853</c:v>
                </c:pt>
                <c:pt idx="878">
                  <c:v>-0.59796940546258881</c:v>
                </c:pt>
                <c:pt idx="879">
                  <c:v>-0.64903833624357021</c:v>
                </c:pt>
                <c:pt idx="880">
                  <c:v>-0.59804155624364574</c:v>
                </c:pt>
                <c:pt idx="881">
                  <c:v>-0.65281587366489724</c:v>
                </c:pt>
                <c:pt idx="882">
                  <c:v>-0.86612111718553553</c:v>
                </c:pt>
                <c:pt idx="883">
                  <c:v>-0.55086993331602729</c:v>
                </c:pt>
                <c:pt idx="884">
                  <c:v>-0.85475089430204809</c:v>
                </c:pt>
                <c:pt idx="885">
                  <c:v>-0.57542167438677538</c:v>
                </c:pt>
                <c:pt idx="886">
                  <c:v>-0.59774202099501217</c:v>
                </c:pt>
                <c:pt idx="887">
                  <c:v>-0.43363734115164487</c:v>
                </c:pt>
                <c:pt idx="888">
                  <c:v>-0.54782044219693815</c:v>
                </c:pt>
                <c:pt idx="889">
                  <c:v>-0.5446888096111584</c:v>
                </c:pt>
                <c:pt idx="890">
                  <c:v>-0.61544527351103828</c:v>
                </c:pt>
                <c:pt idx="891">
                  <c:v>-0.67329850913057354</c:v>
                </c:pt>
                <c:pt idx="892">
                  <c:v>-0.51817403534865503</c:v>
                </c:pt>
                <c:pt idx="893">
                  <c:v>-0.63164371907603989</c:v>
                </c:pt>
                <c:pt idx="894">
                  <c:v>-0.42494976206415191</c:v>
                </c:pt>
                <c:pt idx="895">
                  <c:v>-0.59649524044822566</c:v>
                </c:pt>
                <c:pt idx="896">
                  <c:v>-0.75468498608728252</c:v>
                </c:pt>
                <c:pt idx="897">
                  <c:v>-0.4634654425134479</c:v>
                </c:pt>
                <c:pt idx="898">
                  <c:v>-0.36351759705309938</c:v>
                </c:pt>
                <c:pt idx="899">
                  <c:v>-0.53524068443235906</c:v>
                </c:pt>
                <c:pt idx="900">
                  <c:v>-0.73011357592941994</c:v>
                </c:pt>
                <c:pt idx="901">
                  <c:v>-0.71567311188621086</c:v>
                </c:pt>
                <c:pt idx="902">
                  <c:v>-0.62339160414190398</c:v>
                </c:pt>
                <c:pt idx="903">
                  <c:v>-0.75660682870075302</c:v>
                </c:pt>
                <c:pt idx="904">
                  <c:v>-0.61204454769677841</c:v>
                </c:pt>
                <c:pt idx="905">
                  <c:v>-0.47931344346778837</c:v>
                </c:pt>
                <c:pt idx="906">
                  <c:v>-0.65023281630123919</c:v>
                </c:pt>
                <c:pt idx="907">
                  <c:v>-0.76741199116443981</c:v>
                </c:pt>
                <c:pt idx="908">
                  <c:v>-0.34882459748158945</c:v>
                </c:pt>
                <c:pt idx="909">
                  <c:v>-0.50314822977016316</c:v>
                </c:pt>
                <c:pt idx="910">
                  <c:v>-0.41655796569913417</c:v>
                </c:pt>
                <c:pt idx="911">
                  <c:v>-0.49390831188153916</c:v>
                </c:pt>
                <c:pt idx="912">
                  <c:v>-0.63049986646388723</c:v>
                </c:pt>
                <c:pt idx="913">
                  <c:v>-0.31084183132490462</c:v>
                </c:pt>
                <c:pt idx="914">
                  <c:v>-0.57017697544612855</c:v>
                </c:pt>
                <c:pt idx="915">
                  <c:v>-0.3364692447668407</c:v>
                </c:pt>
                <c:pt idx="916">
                  <c:v>-0.72475343258584279</c:v>
                </c:pt>
                <c:pt idx="917">
                  <c:v>-0.69314866832258026</c:v>
                </c:pt>
                <c:pt idx="918">
                  <c:v>-0.45763045120010126</c:v>
                </c:pt>
                <c:pt idx="919">
                  <c:v>-0.59927704916236757</c:v>
                </c:pt>
                <c:pt idx="920">
                  <c:v>-0.68784280208840642</c:v>
                </c:pt>
                <c:pt idx="921">
                  <c:v>-0.57510071211580582</c:v>
                </c:pt>
                <c:pt idx="922">
                  <c:v>-0.52262717263606095</c:v>
                </c:pt>
                <c:pt idx="923">
                  <c:v>-0.29501028127425488</c:v>
                </c:pt>
                <c:pt idx="924">
                  <c:v>-0.45053740091559641</c:v>
                </c:pt>
                <c:pt idx="925">
                  <c:v>-0.25819497659129642</c:v>
                </c:pt>
                <c:pt idx="926">
                  <c:v>-0.57948158478629663</c:v>
                </c:pt>
                <c:pt idx="927">
                  <c:v>-0.32453128548133742</c:v>
                </c:pt>
                <c:pt idx="928">
                  <c:v>-0.27905606599187927</c:v>
                </c:pt>
                <c:pt idx="929">
                  <c:v>-0.53758100941636922</c:v>
                </c:pt>
                <c:pt idx="930">
                  <c:v>-0.46155128925635419</c:v>
                </c:pt>
                <c:pt idx="931">
                  <c:v>-0.53157368552094653</c:v>
                </c:pt>
                <c:pt idx="932">
                  <c:v>-0.61100453637813001</c:v>
                </c:pt>
                <c:pt idx="933">
                  <c:v>-0.19424838316542298</c:v>
                </c:pt>
                <c:pt idx="934">
                  <c:v>-0.54467453532238586</c:v>
                </c:pt>
                <c:pt idx="935">
                  <c:v>-0.6324298755574792</c:v>
                </c:pt>
                <c:pt idx="936">
                  <c:v>-0.2663129443117746</c:v>
                </c:pt>
                <c:pt idx="937">
                  <c:v>-0.36221418633200853</c:v>
                </c:pt>
                <c:pt idx="938">
                  <c:v>-0.14560771091549424</c:v>
                </c:pt>
                <c:pt idx="939">
                  <c:v>-0.52063851113938109</c:v>
                </c:pt>
                <c:pt idx="940">
                  <c:v>-0.5331733061367645</c:v>
                </c:pt>
                <c:pt idx="941">
                  <c:v>-0.27071051423215214</c:v>
                </c:pt>
                <c:pt idx="942">
                  <c:v>-0.29546283349877361</c:v>
                </c:pt>
                <c:pt idx="943">
                  <c:v>-0.44667200005025093</c:v>
                </c:pt>
                <c:pt idx="944">
                  <c:v>-0.12897701312911736</c:v>
                </c:pt>
                <c:pt idx="945">
                  <c:v>-0.36137195980468945</c:v>
                </c:pt>
                <c:pt idx="946">
                  <c:v>-0.3881450408427965</c:v>
                </c:pt>
                <c:pt idx="947">
                  <c:v>-0.57262399305985578</c:v>
                </c:pt>
                <c:pt idx="948">
                  <c:v>-0.53625232222381003</c:v>
                </c:pt>
                <c:pt idx="949">
                  <c:v>-0.28042310431441514</c:v>
                </c:pt>
                <c:pt idx="950">
                  <c:v>-0.20379008170538304</c:v>
                </c:pt>
                <c:pt idx="951">
                  <c:v>-0.40189687458088386</c:v>
                </c:pt>
                <c:pt idx="952">
                  <c:v>-0.21360184664889548</c:v>
                </c:pt>
                <c:pt idx="953">
                  <c:v>-0.245866007963917</c:v>
                </c:pt>
                <c:pt idx="954">
                  <c:v>-0.30720180642153416</c:v>
                </c:pt>
                <c:pt idx="955">
                  <c:v>-8.3889253237345973E-2</c:v>
                </c:pt>
                <c:pt idx="956">
                  <c:v>-0.18164004647274035</c:v>
                </c:pt>
                <c:pt idx="957">
                  <c:v>-0.28966770042003542</c:v>
                </c:pt>
                <c:pt idx="958">
                  <c:v>-0.32128965740947468</c:v>
                </c:pt>
                <c:pt idx="959">
                  <c:v>-9.3683452350580065E-2</c:v>
                </c:pt>
                <c:pt idx="960">
                  <c:v>-0.483930719070368</c:v>
                </c:pt>
                <c:pt idx="961">
                  <c:v>-0.37494767126091599</c:v>
                </c:pt>
                <c:pt idx="962">
                  <c:v>-7.5506159598796613E-2</c:v>
                </c:pt>
                <c:pt idx="963">
                  <c:v>-0.28673300034886767</c:v>
                </c:pt>
                <c:pt idx="964">
                  <c:v>-2.2924489514921542E-2</c:v>
                </c:pt>
                <c:pt idx="965">
                  <c:v>-0.38816536034970006</c:v>
                </c:pt>
                <c:pt idx="966">
                  <c:v>-0.12928441078676092</c:v>
                </c:pt>
                <c:pt idx="967">
                  <c:v>-0.32855012110671455</c:v>
                </c:pt>
                <c:pt idx="968">
                  <c:v>-0.27089630090031769</c:v>
                </c:pt>
                <c:pt idx="969">
                  <c:v>-6.3076481409290452E-3</c:v>
                </c:pt>
                <c:pt idx="970">
                  <c:v>-0.170475571928832</c:v>
                </c:pt>
                <c:pt idx="971">
                  <c:v>6.0677578008919153E-4</c:v>
                </c:pt>
                <c:pt idx="972">
                  <c:v>-0.35588290460119887</c:v>
                </c:pt>
                <c:pt idx="973">
                  <c:v>6.0923654074214101E-2</c:v>
                </c:pt>
                <c:pt idx="974">
                  <c:v>-0.28878635736958946</c:v>
                </c:pt>
                <c:pt idx="975">
                  <c:v>-0.37395439522249407</c:v>
                </c:pt>
                <c:pt idx="976">
                  <c:v>-2.2620350476347584E-2</c:v>
                </c:pt>
                <c:pt idx="977">
                  <c:v>-4.6075686022329809E-2</c:v>
                </c:pt>
                <c:pt idx="978">
                  <c:v>-0.12421652502018324</c:v>
                </c:pt>
                <c:pt idx="979">
                  <c:v>-0.376046885751809</c:v>
                </c:pt>
                <c:pt idx="980">
                  <c:v>3.1518522978266517E-2</c:v>
                </c:pt>
                <c:pt idx="981">
                  <c:v>-0.32899981191693256</c:v>
                </c:pt>
                <c:pt idx="982">
                  <c:v>0.1095036335114683</c:v>
                </c:pt>
                <c:pt idx="983">
                  <c:v>-0.20829260366786789</c:v>
                </c:pt>
                <c:pt idx="984">
                  <c:v>-5.4413401479424639E-2</c:v>
                </c:pt>
                <c:pt idx="985">
                  <c:v>-0.29882026836312608</c:v>
                </c:pt>
                <c:pt idx="986">
                  <c:v>-0.27352419716850851</c:v>
                </c:pt>
                <c:pt idx="987">
                  <c:v>-0.15680960313325606</c:v>
                </c:pt>
                <c:pt idx="988">
                  <c:v>0.10912499009139406</c:v>
                </c:pt>
                <c:pt idx="989">
                  <c:v>-0.21797349144412728</c:v>
                </c:pt>
                <c:pt idx="990">
                  <c:v>-0.20480384629436141</c:v>
                </c:pt>
                <c:pt idx="991">
                  <c:v>-0.2708995746598411</c:v>
                </c:pt>
                <c:pt idx="992">
                  <c:v>-0.29877444722497648</c:v>
                </c:pt>
                <c:pt idx="993">
                  <c:v>-0.2175482986053115</c:v>
                </c:pt>
                <c:pt idx="994">
                  <c:v>-9.8821469666569364E-3</c:v>
                </c:pt>
                <c:pt idx="995">
                  <c:v>8.2264664871413873E-2</c:v>
                </c:pt>
                <c:pt idx="996">
                  <c:v>-0.14540660721481186</c:v>
                </c:pt>
                <c:pt idx="997">
                  <c:v>0.21052662133706854</c:v>
                </c:pt>
                <c:pt idx="998">
                  <c:v>6.8213573843954808E-2</c:v>
                </c:pt>
                <c:pt idx="999">
                  <c:v>-0.21204831778875224</c:v>
                </c:pt>
                <c:pt idx="1000">
                  <c:v>-5.5390622530011785E-2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10-4561-8600-55948BC42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152560"/>
        <c:axId val="82815157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Sheet1!$B$1</c15:sqref>
                        </c15:formulaRef>
                      </c:ext>
                    </c:extLst>
                    <c:strCache>
                      <c:ptCount val="1"/>
                      <c:pt idx="0">
                        <c:v>信号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Sheet1!$B$2:$B$1002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6.2829586620370623E-3</c:v>
                      </c:pt>
                      <c:pt idx="2">
                        <c:v>1.2565669298254725E-2</c:v>
                      </c:pt>
                      <c:pt idx="3">
                        <c:v>1.8847883892624644E-2</c:v>
                      </c:pt>
                      <c:pt idx="4">
                        <c:v>2.5129354448700205E-2</c:v>
                      </c:pt>
                      <c:pt idx="5">
                        <c:v>3.140983299940641E-2</c:v>
                      </c:pt>
                      <c:pt idx="6">
                        <c:v>3.7689071616828655E-2</c:v>
                      </c:pt>
                      <c:pt idx="7">
                        <c:v>4.3966822421999847E-2</c:v>
                      </c:pt>
                      <c:pt idx="8">
                        <c:v>5.024283759468573E-2</c:v>
                      </c:pt>
                      <c:pt idx="9">
                        <c:v>5.6516869383167814E-2</c:v>
                      </c:pt>
                      <c:pt idx="10">
                        <c:v>6.2788670114023601E-2</c:v>
                      </c:pt>
                      <c:pt idx="11">
                        <c:v>6.9057992201903728E-2</c:v>
                      </c:pt>
                      <c:pt idx="12">
                        <c:v>7.5324588159305608E-2</c:v>
                      </c:pt>
                      <c:pt idx="13">
                        <c:v>8.1588210606343331E-2</c:v>
                      </c:pt>
                      <c:pt idx="14">
                        <c:v>8.7848612280513133E-2</c:v>
                      </c:pt>
                      <c:pt idx="15">
                        <c:v>9.4105546046454325E-2</c:v>
                      </c:pt>
                      <c:pt idx="16">
                        <c:v>0.10035876490570524</c:v>
                      </c:pt>
                      <c:pt idx="17">
                        <c:v>0.10660802200645372</c:v>
                      </c:pt>
                      <c:pt idx="18">
                        <c:v>0.11285307065328185</c:v>
                      </c:pt>
                      <c:pt idx="19">
                        <c:v>0.11909366431690442</c:v>
                      </c:pt>
                      <c:pt idx="20">
                        <c:v>0.12532955664390094</c:v>
                      </c:pt>
                      <c:pt idx="21">
                        <c:v>0.13156050146644083</c:v>
                      </c:pt>
                      <c:pt idx="22">
                        <c:v>0.1377862528120008</c:v>
                      </c:pt>
                      <c:pt idx="23">
                        <c:v>0.14400656491307512</c:v>
                      </c:pt>
                      <c:pt idx="24">
                        <c:v>0.15022119221687755</c:v>
                      </c:pt>
                      <c:pt idx="25">
                        <c:v>0.15642988939503458</c:v>
                      </c:pt>
                      <c:pt idx="26">
                        <c:v>0.16263241135327006</c:v>
                      </c:pt>
                      <c:pt idx="27">
                        <c:v>0.16882851324108067</c:v>
                      </c:pt>
                      <c:pt idx="28">
                        <c:v>0.17501795046140145</c:v>
                      </c:pt>
                      <c:pt idx="29">
                        <c:v>0.18120047868026162</c:v>
                      </c:pt>
                      <c:pt idx="30">
                        <c:v>0.18737585383642988</c:v>
                      </c:pt>
                      <c:pt idx="31">
                        <c:v>0.19354383215104887</c:v>
                      </c:pt>
                      <c:pt idx="32">
                        <c:v>0.19970417013725872</c:v>
                      </c:pt>
                      <c:pt idx="33">
                        <c:v>0.2058566246098088</c:v>
                      </c:pt>
                      <c:pt idx="34">
                        <c:v>0.21200095269465777</c:v>
                      </c:pt>
                      <c:pt idx="35">
                        <c:v>0.21813691183856121</c:v>
                      </c:pt>
                      <c:pt idx="36">
                        <c:v>0.2242642598186467</c:v>
                      </c:pt>
                      <c:pt idx="37">
                        <c:v>0.23038275475197578</c:v>
                      </c:pt>
                      <c:pt idx="38">
                        <c:v>0.23649215510509247</c:v>
                      </c:pt>
                      <c:pt idx="39">
                        <c:v>0.24259221970355804</c:v>
                      </c:pt>
                      <c:pt idx="40">
                        <c:v>0.24868270774147175</c:v>
                      </c:pt>
                      <c:pt idx="41">
                        <c:v>0.25476337879097666</c:v>
                      </c:pt>
                      <c:pt idx="42">
                        <c:v>0.26083399281175085</c:v>
                      </c:pt>
                      <c:pt idx="43">
                        <c:v>0.26689431016048337</c:v>
                      </c:pt>
                      <c:pt idx="44">
                        <c:v>0.27294409160033417</c:v>
                      </c:pt>
                      <c:pt idx="45">
                        <c:v>0.27898309831037837</c:v>
                      </c:pt>
                      <c:pt idx="46">
                        <c:v>0.28501109189503382</c:v>
                      </c:pt>
                      <c:pt idx="47">
                        <c:v>0.29102783439347213</c:v>
                      </c:pt>
                      <c:pt idx="48">
                        <c:v>0.29703308828901226</c:v>
                      </c:pt>
                      <c:pt idx="49">
                        <c:v>0.30302661651849683</c:v>
                      </c:pt>
                      <c:pt idx="50">
                        <c:v>0.30900818248165041</c:v>
                      </c:pt>
                      <c:pt idx="51">
                        <c:v>0.31497755005041944</c:v>
                      </c:pt>
                      <c:pt idx="52">
                        <c:v>0.32093448357829363</c:v>
                      </c:pt>
                      <c:pt idx="53">
                        <c:v>0.32687874790960864</c:v>
                      </c:pt>
                      <c:pt idx="54">
                        <c:v>0.33281010838882841</c:v>
                      </c:pt>
                      <c:pt idx="55">
                        <c:v>0.33872833086980919</c:v>
                      </c:pt>
                      <c:pt idx="56">
                        <c:v>0.34463318172504215</c:v>
                      </c:pt>
                      <c:pt idx="57">
                        <c:v>0.35052442785487609</c:v>
                      </c:pt>
                      <c:pt idx="58">
                        <c:v>0.35640183669671965</c:v>
                      </c:pt>
                      <c:pt idx="59">
                        <c:v>0.36226517623422155</c:v>
                      </c:pt>
                      <c:pt idx="60">
                        <c:v>0.36811421500642977</c:v>
                      </c:pt>
                      <c:pt idx="61">
                        <c:v>0.37394872211692876</c:v>
                      </c:pt>
                      <c:pt idx="62">
                        <c:v>0.37976846724295416</c:v>
                      </c:pt>
                      <c:pt idx="63">
                        <c:v>0.3855732206444854</c:v>
                      </c:pt>
                      <c:pt idx="64">
                        <c:v>0.3913627531733142</c:v>
                      </c:pt>
                      <c:pt idx="65">
                        <c:v>0.39713683628209107</c:v>
                      </c:pt>
                      <c:pt idx="66">
                        <c:v>0.40289524203334726</c:v>
                      </c:pt>
                      <c:pt idx="67">
                        <c:v>0.40863774310849255</c:v>
                      </c:pt>
                      <c:pt idx="68">
                        <c:v>0.41436411281678909</c:v>
                      </c:pt>
                      <c:pt idx="69">
                        <c:v>0.42007412510430048</c:v>
                      </c:pt>
                      <c:pt idx="70">
                        <c:v>0.42576755456281479</c:v>
                      </c:pt>
                      <c:pt idx="71">
                        <c:v>0.43144417643874344</c:v>
                      </c:pt>
                      <c:pt idx="72">
                        <c:v>0.43710376664199324</c:v>
                      </c:pt>
                      <c:pt idx="73">
                        <c:v>0.44274610175481266</c:v>
                      </c:pt>
                      <c:pt idx="74">
                        <c:v>0.44837095904061119</c:v>
                      </c:pt>
                      <c:pt idx="75">
                        <c:v>0.45397811645275254</c:v>
                      </c:pt>
                      <c:pt idx="76">
                        <c:v>0.45956735264331988</c:v>
                      </c:pt>
                      <c:pt idx="77">
                        <c:v>0.46513844697185369</c:v>
                      </c:pt>
                      <c:pt idx="78">
                        <c:v>0.47069117951406192</c:v>
                      </c:pt>
                      <c:pt idx="79">
                        <c:v>0.47622533107050169</c:v>
                      </c:pt>
                      <c:pt idx="80">
                        <c:v>0.48174068317523216</c:v>
                      </c:pt>
                      <c:pt idx="81">
                        <c:v>0.4872370181044392</c:v>
                      </c:pt>
                      <c:pt idx="82">
                        <c:v>0.49271411888502969</c:v>
                      </c:pt>
                      <c:pt idx="83">
                        <c:v>0.4981717693031969</c:v>
                      </c:pt>
                      <c:pt idx="84">
                        <c:v>0.50360975391295615</c:v>
                      </c:pt>
                      <c:pt idx="85">
                        <c:v>0.50902785804464901</c:v>
                      </c:pt>
                      <c:pt idx="86">
                        <c:v>0.51442586781341826</c:v>
                      </c:pt>
                      <c:pt idx="87">
                        <c:v>0.51980357012765088</c:v>
                      </c:pt>
                      <c:pt idx="88">
                        <c:v>0.52516075269739004</c:v>
                      </c:pt>
                      <c:pt idx="89">
                        <c:v>0.53049720404271539</c:v>
                      </c:pt>
                      <c:pt idx="90">
                        <c:v>0.53581271350209192</c:v>
                      </c:pt>
                      <c:pt idx="91">
                        <c:v>0.54110707124068536</c:v>
                      </c:pt>
                      <c:pt idx="92">
                        <c:v>0.54638006825864582</c:v>
                      </c:pt>
                      <c:pt idx="93">
                        <c:v>0.5516314963993586</c:v>
                      </c:pt>
                      <c:pt idx="94">
                        <c:v>0.5568611483576611</c:v>
                      </c:pt>
                      <c:pt idx="95">
                        <c:v>0.56206881768802608</c:v>
                      </c:pt>
                      <c:pt idx="96">
                        <c:v>0.56725429881271205</c:v>
                      </c:pt>
                      <c:pt idx="97">
                        <c:v>0.5724173870298781</c:v>
                      </c:pt>
                      <c:pt idx="98">
                        <c:v>0.5775578785216644</c:v>
                      </c:pt>
                      <c:pt idx="99">
                        <c:v>0.58267557036223927</c:v>
                      </c:pt>
                      <c:pt idx="100">
                        <c:v>0.5877702605258085</c:v>
                      </c:pt>
                      <c:pt idx="101">
                        <c:v>0.59284174789459132</c:v>
                      </c:pt>
                      <c:pt idx="102">
                        <c:v>0.59788983226675996</c:v>
                      </c:pt>
                      <c:pt idx="103">
                        <c:v>0.60291431436434162</c:v>
                      </c:pt>
                      <c:pt idx="104">
                        <c:v>0.60791499584108655</c:v>
                      </c:pt>
                      <c:pt idx="105">
                        <c:v>0.61289167929029709</c:v>
                      </c:pt>
                      <c:pt idx="106">
                        <c:v>0.61784416825262067</c:v>
                      </c:pt>
                      <c:pt idx="107">
                        <c:v>0.62277226722380541</c:v>
                      </c:pt>
                      <c:pt idx="108">
                        <c:v>0.62767578166241789</c:v>
                      </c:pt>
                      <c:pt idx="109">
                        <c:v>0.63255451799752238</c:v>
                      </c:pt>
                      <c:pt idx="110">
                        <c:v>0.63740828363632251</c:v>
                      </c:pt>
                      <c:pt idx="111">
                        <c:v>0.64223688697176451</c:v>
                      </c:pt>
                      <c:pt idx="112">
                        <c:v>0.64704013739010036</c:v>
                      </c:pt>
                      <c:pt idx="113">
                        <c:v>0.65181784527841269</c:v>
                      </c:pt>
                      <c:pt idx="114">
                        <c:v>0.65656982203210035</c:v>
                      </c:pt>
                      <c:pt idx="115">
                        <c:v>0.66129588006232298</c:v>
                      </c:pt>
                      <c:pt idx="116">
                        <c:v>0.66599583280340702</c:v>
                      </c:pt>
                      <c:pt idx="117">
                        <c:v>0.6706694947202102</c:v>
                      </c:pt>
                      <c:pt idx="118">
                        <c:v>0.67531668131544542</c:v>
                      </c:pt>
                      <c:pt idx="119">
                        <c:v>0.67993720913696487</c:v>
                      </c:pt>
                      <c:pt idx="120">
                        <c:v>0.68453089578500081</c:v>
                      </c:pt>
                      <c:pt idx="121">
                        <c:v>0.68909755991936683</c:v>
                      </c:pt>
                      <c:pt idx="122">
                        <c:v>0.69363702126661642</c:v>
                      </c:pt>
                      <c:pt idx="123">
                        <c:v>0.69814910062715874</c:v>
                      </c:pt>
                      <c:pt idx="124">
                        <c:v>0.7026336198823333</c:v>
                      </c:pt>
                      <c:pt idx="125">
                        <c:v>0.70709040200144146</c:v>
                      </c:pt>
                      <c:pt idx="126">
                        <c:v>0.71151927104873414</c:v>
                      </c:pt>
                      <c:pt idx="127">
                        <c:v>0.71592005219035793</c:v>
                      </c:pt>
                      <c:pt idx="128">
                        <c:v>0.72029257170125638</c:v>
                      </c:pt>
                      <c:pt idx="129">
                        <c:v>0.72463665697202784</c:v>
                      </c:pt>
                      <c:pt idx="130">
                        <c:v>0.72895213651573965</c:v>
                      </c:pt>
                      <c:pt idx="131">
                        <c:v>0.73323883997469785</c:v>
                      </c:pt>
                      <c:pt idx="132">
                        <c:v>0.73749659812717172</c:v>
                      </c:pt>
                      <c:pt idx="133">
                        <c:v>0.74172524289407438</c:v>
                      </c:pt>
                      <c:pt idx="134">
                        <c:v>0.74592460734559807</c:v>
                      </c:pt>
                      <c:pt idx="135">
                        <c:v>0.75009452570780299</c:v>
                      </c:pt>
                      <c:pt idx="136">
                        <c:v>0.75423483336916242</c:v>
                      </c:pt>
                      <c:pt idx="137">
                        <c:v>0.75834536688706033</c:v>
                      </c:pt>
                      <c:pt idx="138">
                        <c:v>0.76242596399424345</c:v>
                      </c:pt>
                      <c:pt idx="139">
                        <c:v>0.76647646360522714</c:v>
                      </c:pt>
                      <c:pt idx="140">
                        <c:v>0.77049670582265439</c:v>
                      </c:pt>
                      <c:pt idx="141">
                        <c:v>0.77448653194360773</c:v>
                      </c:pt>
                      <c:pt idx="142">
                        <c:v>0.77844578446587387</c:v>
                      </c:pt>
                      <c:pt idx="143">
                        <c:v>0.78237430709416245</c:v>
                      </c:pt>
                      <c:pt idx="144">
                        <c:v>0.78627194474627449</c:v>
                      </c:pt>
                      <c:pt idx="145">
                        <c:v>0.79013854355922553</c:v>
                      </c:pt>
                      <c:pt idx="146">
                        <c:v>0.79397395089531864</c:v>
                      </c:pt>
                      <c:pt idx="147">
                        <c:v>0.7977780153481705</c:v>
                      </c:pt>
                      <c:pt idx="148">
                        <c:v>0.8015505867486884</c:v>
                      </c:pt>
                      <c:pt idx="149">
                        <c:v>0.80529151617099781</c:v>
                      </c:pt>
                      <c:pt idx="150">
                        <c:v>0.80900065593832171</c:v>
                      </c:pt>
                      <c:pt idx="151">
                        <c:v>0.81267785962881023</c:v>
                      </c:pt>
                      <c:pt idx="152">
                        <c:v>0.8163229820813207</c:v>
                      </c:pt>
                      <c:pt idx="153">
                        <c:v>0.8199358794011482</c:v>
                      </c:pt>
                      <c:pt idx="154">
                        <c:v>0.82351640896570577</c:v>
                      </c:pt>
                      <c:pt idx="155">
                        <c:v>0.82706442943015457</c:v>
                      </c:pt>
                      <c:pt idx="156">
                        <c:v>0.83057980073298376</c:v>
                      </c:pt>
                      <c:pt idx="157">
                        <c:v>0.83406238410153943</c:v>
                      </c:pt>
                      <c:pt idx="158">
                        <c:v>0.83751204205750296</c:v>
                      </c:pt>
                      <c:pt idx="159">
                        <c:v>0.84092863842231758</c:v>
                      </c:pt>
                      <c:pt idx="160">
                        <c:v>0.84431203832256496</c:v>
                      </c:pt>
                      <c:pt idx="161">
                        <c:v>0.84766210819528898</c:v>
                      </c:pt>
                      <c:pt idx="162">
                        <c:v>0.85097871579326811</c:v>
                      </c:pt>
                      <c:pt idx="163">
                        <c:v>0.85426173019023643</c:v>
                      </c:pt>
                      <c:pt idx="164">
                        <c:v>0.85751102178605165</c:v>
                      </c:pt>
                      <c:pt idx="165">
                        <c:v>0.8607264623118116</c:v>
                      </c:pt>
                      <c:pt idx="166">
                        <c:v>0.86390792483491741</c:v>
                      </c:pt>
                      <c:pt idx="167">
                        <c:v>0.86705528376408458</c:v>
                      </c:pt>
                      <c:pt idx="168">
                        <c:v>0.87016841485430063</c:v>
                      </c:pt>
                      <c:pt idx="169">
                        <c:v>0.87324719521172989</c:v>
                      </c:pt>
                      <c:pt idx="170">
                        <c:v>0.87629150329856464</c:v>
                      </c:pt>
                      <c:pt idx="171">
                        <c:v>0.87930121893782343</c:v>
                      </c:pt>
                      <c:pt idx="172">
                        <c:v>0.88227622331809441</c:v>
                      </c:pt>
                      <c:pt idx="173">
                        <c:v>0.88521639899822657</c:v>
                      </c:pt>
                      <c:pt idx="174">
                        <c:v>0.88812162991196464</c:v>
                      </c:pt>
                      <c:pt idx="175">
                        <c:v>0.89099180137253198</c:v>
                      </c:pt>
                      <c:pt idx="176">
                        <c:v>0.89382680007715709</c:v>
                      </c:pt>
                      <c:pt idx="177">
                        <c:v>0.89662651411154715</c:v>
                      </c:pt>
                      <c:pt idx="178">
                        <c:v>0.89939083295430511</c:v>
                      </c:pt>
                      <c:pt idx="179">
                        <c:v>0.90211964748129359</c:v>
                      </c:pt>
                      <c:pt idx="180">
                        <c:v>0.9048128499699416</c:v>
                      </c:pt>
                      <c:pt idx="181">
                        <c:v>0.90747033410349798</c:v>
                      </c:pt>
                      <c:pt idx="182">
                        <c:v>0.91009199497522741</c:v>
                      </c:pt>
                      <c:pt idx="183">
                        <c:v>0.91267772909255251</c:v>
                      </c:pt>
                      <c:pt idx="184">
                        <c:v>0.91522743438113896</c:v>
                      </c:pt>
                      <c:pt idx="185">
                        <c:v>0.91774101018892507</c:v>
                      </c:pt>
                      <c:pt idx="186">
                        <c:v>0.92021835729009482</c:v>
                      </c:pt>
                      <c:pt idx="187">
                        <c:v>0.92265937788899544</c:v>
                      </c:pt>
                      <c:pt idx="188">
                        <c:v>0.92506397562399734</c:v>
                      </c:pt>
                      <c:pt idx="189">
                        <c:v>0.92743205557129871</c:v>
                      </c:pt>
                      <c:pt idx="190">
                        <c:v>0.92976352424867226</c:v>
                      </c:pt>
                      <c:pt idx="191">
                        <c:v>0.93205828961915571</c:v>
                      </c:pt>
                      <c:pt idx="192">
                        <c:v>0.93431626109468524</c:v>
                      </c:pt>
                      <c:pt idx="193">
                        <c:v>0.93653734953967094</c:v>
                      </c:pt>
                      <c:pt idx="194">
                        <c:v>0.93872146727451633</c:v>
                      </c:pt>
                      <c:pt idx="195">
                        <c:v>0.94086852807907873</c:v>
                      </c:pt>
                      <c:pt idx="196">
                        <c:v>0.94297844719607371</c:v>
                      </c:pt>
                      <c:pt idx="197">
                        <c:v>0.94505114133442036</c:v>
                      </c:pt>
                      <c:pt idx="198">
                        <c:v>0.94708652867252963</c:v>
                      </c:pt>
                      <c:pt idx="199">
                        <c:v>0.94908452886153416</c:v>
                      </c:pt>
                      <c:pt idx="200">
                        <c:v>0.95104506302846004</c:v>
                      </c:pt>
                      <c:pt idx="201">
                        <c:v>0.95296805377934057</c:v>
                      </c:pt>
                      <c:pt idx="202">
                        <c:v>0.95485342520227157</c:v>
                      </c:pt>
                      <c:pt idx="203">
                        <c:v>0.95670110287040777</c:v>
                      </c:pt>
                      <c:pt idx="204">
                        <c:v>0.95851101384490089</c:v>
                      </c:pt>
                      <c:pt idx="205">
                        <c:v>0.96028308667777951</c:v>
                      </c:pt>
                      <c:pt idx="206">
                        <c:v>0.96201725141476879</c:v>
                      </c:pt>
                      <c:pt idx="207">
                        <c:v>0.96371343959805233</c:v>
                      </c:pt>
                      <c:pt idx="208">
                        <c:v>0.96537158426897485</c:v>
                      </c:pt>
                      <c:pt idx="209">
                        <c:v>0.96699161997068506</c:v>
                      </c:pt>
                      <c:pt idx="210">
                        <c:v>0.96857348275071975</c:v>
                      </c:pt>
                      <c:pt idx="211">
                        <c:v>0.97011711016352842</c:v>
                      </c:pt>
                      <c:pt idx="212">
                        <c:v>0.97162244127293862</c:v>
                      </c:pt>
                      <c:pt idx="213">
                        <c:v>0.97308941665456061</c:v>
                      </c:pt>
                      <c:pt idx="214">
                        <c:v>0.97451797839813448</c:v>
                      </c:pt>
                      <c:pt idx="215">
                        <c:v>0.97590807010981517</c:v>
                      </c:pt>
                      <c:pt idx="216">
                        <c:v>0.97725963691439899</c:v>
                      </c:pt>
                      <c:pt idx="217">
                        <c:v>0.97857262545749002</c:v>
                      </c:pt>
                      <c:pt idx="218">
                        <c:v>0.97984698390760616</c:v>
                      </c:pt>
                      <c:pt idx="219">
                        <c:v>0.98108266195822535</c:v>
                      </c:pt>
                      <c:pt idx="220">
                        <c:v>0.98227961082977144</c:v>
                      </c:pt>
                      <c:pt idx="221">
                        <c:v>0.98343778327153952</c:v>
                      </c:pt>
                      <c:pt idx="222">
                        <c:v>0.98455713356356167</c:v>
                      </c:pt>
                      <c:pt idx="223">
                        <c:v>0.98563761751841161</c:v>
                      </c:pt>
                      <c:pt idx="224">
                        <c:v>0.98667919248294866</c:v>
                      </c:pt>
                      <c:pt idx="225">
                        <c:v>0.98768181734000227</c:v>
                      </c:pt>
                      <c:pt idx="226">
                        <c:v>0.98864545250999447</c:v>
                      </c:pt>
                      <c:pt idx="227">
                        <c:v>0.9895700599525028</c:v>
                      </c:pt>
                      <c:pt idx="228">
                        <c:v>0.99045560316776149</c:v>
                      </c:pt>
                      <c:pt idx="229">
                        <c:v>0.99130204719810278</c:v>
                      </c:pt>
                      <c:pt idx="230">
                        <c:v>0.99210935862933669</c:v>
                      </c:pt>
                      <c:pt idx="231">
                        <c:v>0.99287750559207033</c:v>
                      </c:pt>
                      <c:pt idx="232">
                        <c:v>0.99360645776296541</c:v>
                      </c:pt>
                      <c:pt idx="233">
                        <c:v>0.99429618636593586</c:v>
                      </c:pt>
                      <c:pt idx="234">
                        <c:v>0.99494666417328359</c:v>
                      </c:pt>
                      <c:pt idx="235">
                        <c:v>0.99555786550677317</c:v>
                      </c:pt>
                      <c:pt idx="236">
                        <c:v>0.9961297662386458</c:v>
                      </c:pt>
                      <c:pt idx="237">
                        <c:v>0.99666234379257157</c:v>
                      </c:pt>
                      <c:pt idx="238">
                        <c:v>0.99715557714454062</c:v>
                      </c:pt>
                      <c:pt idx="239">
                        <c:v>0.99760944682369346</c:v>
                      </c:pt>
                      <c:pt idx="240">
                        <c:v>0.99802393491308905</c:v>
                      </c:pt>
                      <c:pt idx="241">
                        <c:v>0.99839902505041256</c:v>
                      </c:pt>
                      <c:pt idx="242">
                        <c:v>0.99873470242862106</c:v>
                      </c:pt>
                      <c:pt idx="243">
                        <c:v>0.99903095379652807</c:v>
                      </c:pt>
                      <c:pt idx="244">
                        <c:v>0.99928776745932668</c:v>
                      </c:pt>
                      <c:pt idx="245">
                        <c:v>0.99950513327905133</c:v>
                      </c:pt>
                      <c:pt idx="246">
                        <c:v>0.99968304267497765</c:v>
                      </c:pt>
                      <c:pt idx="247">
                        <c:v>0.99982148862396181</c:v>
                      </c:pt>
                      <c:pt idx="248">
                        <c:v>0.99992046566071691</c:v>
                      </c:pt>
                      <c:pt idx="249">
                        <c:v>0.99997996987802973</c:v>
                      </c:pt>
                      <c:pt idx="250">
                        <c:v>0.99999999892691405</c:v>
                      </c:pt>
                      <c:pt idx="251">
                        <c:v>0.99998055201670399</c:v>
                      </c:pt>
                      <c:pt idx="252">
                        <c:v>0.99992162991508515</c:v>
                      </c:pt>
                      <c:pt idx="253">
                        <c:v>0.9998232349480638</c:v>
                      </c:pt>
                      <c:pt idx="254">
                        <c:v>0.99968537099987576</c:v>
                      </c:pt>
                      <c:pt idx="255">
                        <c:v>0.99950804351283251</c:v>
                      </c:pt>
                      <c:pt idx="256">
                        <c:v>0.99929125948710673</c:v>
                      </c:pt>
                      <c:pt idx="257">
                        <c:v>0.99903502748045581</c:v>
                      </c:pt>
                      <c:pt idx="258">
                        <c:v>0.9987393576078839</c:v>
                      </c:pt>
                      <c:pt idx="259">
                        <c:v>0.99840426154124295</c:v>
                      </c:pt>
                      <c:pt idx="260">
                        <c:v>0.99802975250877135</c:v>
                      </c:pt>
                      <c:pt idx="261">
                        <c:v>0.99761584529457259</c:v>
                      </c:pt>
                      <c:pt idx="262">
                        <c:v>0.99716255623803085</c:v>
                      </c:pt>
                      <c:pt idx="263">
                        <c:v>0.99666990323316629</c:v>
                      </c:pt>
                      <c:pt idx="264">
                        <c:v>0.99613790572792904</c:v>
                      </c:pt>
                      <c:pt idx="265">
                        <c:v>0.99556658472343074</c:v>
                      </c:pt>
                      <c:pt idx="266">
                        <c:v>0.99495596277311593</c:v>
                      </c:pt>
                      <c:pt idx="267">
                        <c:v>0.99430606398187193</c:v>
                      </c:pt>
                      <c:pt idx="268">
                        <c:v>0.9936169140050769</c:v>
                      </c:pt>
                      <c:pt idx="269">
                        <c:v>0.99288854004758698</c:v>
                      </c:pt>
                      <c:pt idx="270">
                        <c:v>0.99212097086266282</c:v>
                      </c:pt>
                      <c:pt idx="271">
                        <c:v>0.9913142367508343</c:v>
                      </c:pt>
                      <c:pt idx="272">
                        <c:v>0.9904683695587041</c:v>
                      </c:pt>
                      <c:pt idx="273">
                        <c:v>0.98958340267769096</c:v>
                      </c:pt>
                      <c:pt idx="274">
                        <c:v>0.9886593710427114</c:v>
                      </c:pt>
                      <c:pt idx="275">
                        <c:v>0.98769631113080048</c:v>
                      </c:pt>
                      <c:pt idx="276">
                        <c:v>0.98669426095967183</c:v>
                      </c:pt>
                      <c:pt idx="277">
                        <c:v>0.98565326008621712</c:v>
                      </c:pt>
                      <c:pt idx="278">
                        <c:v>0.98457334960494436</c:v>
                      </c:pt>
                      <c:pt idx="279">
                        <c:v>0.98345457214635545</c:v>
                      </c:pt>
                      <c:pt idx="280">
                        <c:v>0.98229697187526366</c:v>
                      </c:pt>
                      <c:pt idx="281">
                        <c:v>0.98110059448905007</c:v>
                      </c:pt>
                      <c:pt idx="282">
                        <c:v>0.97986548721585942</c:v>
                      </c:pt>
                      <c:pt idx="283">
                        <c:v>0.978591698812736</c:v>
                      </c:pt>
                      <c:pt idx="284">
                        <c:v>0.97727927956369864</c:v>
                      </c:pt>
                      <c:pt idx="285">
                        <c:v>0.9759282812777561</c:v>
                      </c:pt>
                      <c:pt idx="286">
                        <c:v>0.97453875728686157</c:v>
                      </c:pt>
                      <c:pt idx="287">
                        <c:v>0.97311076244380712</c:v>
                      </c:pt>
                      <c:pt idx="288">
                        <c:v>0.97164435312005915</c:v>
                      </c:pt>
                      <c:pt idx="289">
                        <c:v>0.97013958720353188</c:v>
                      </c:pt>
                      <c:pt idx="290">
                        <c:v>0.96859652409630326</c:v>
                      </c:pt>
                      <c:pt idx="291">
                        <c:v>0.96701522471226942</c:v>
                      </c:pt>
                      <c:pt idx="292">
                        <c:v>0.96539575147474033</c:v>
                      </c:pt>
                      <c:pt idx="293">
                        <c:v>0.96373816831397519</c:v>
                      </c:pt>
                      <c:pt idx="294">
                        <c:v>0.96204254066465933</c:v>
                      </c:pt>
                      <c:pt idx="295">
                        <c:v>0.9603089354633203</c:v>
                      </c:pt>
                      <c:pt idx="296">
                        <c:v>0.95853742114568641</c:v>
                      </c:pt>
                      <c:pt idx="297">
                        <c:v>0.95672806764398433</c:v>
                      </c:pt>
                      <c:pt idx="298">
                        <c:v>0.95488094638417897</c:v>
                      </c:pt>
                      <c:pt idx="299">
                        <c:v>0.95299613028315378</c:v>
                      </c:pt>
                      <c:pt idx="300">
                        <c:v>0.95107369374583217</c:v>
                      </c:pt>
                      <c:pt idx="301">
                        <c:v>0.94911371266224009</c:v>
                      </c:pt>
                      <c:pt idx="302">
                        <c:v>0.94711626440451091</c:v>
                      </c:pt>
                      <c:pt idx="303">
                        <c:v>0.94508142782383042</c:v>
                      </c:pt>
                      <c:pt idx="304">
                        <c:v>0.94300928324732436</c:v>
                      </c:pt>
                      <c:pt idx="305">
                        <c:v>0.94089991247488713</c:v>
                      </c:pt>
                      <c:pt idx="306">
                        <c:v>0.93875339877595354</c:v>
                      </c:pt>
                      <c:pt idx="307">
                        <c:v>0.93656982688621027</c:v>
                      </c:pt>
                      <c:pt idx="308">
                        <c:v>0.93434928300425224</c:v>
                      </c:pt>
                      <c:pt idx="309">
                        <c:v>0.9320918547881788</c:v>
                      </c:pt>
                      <c:pt idx="310">
                        <c:v>0.92979763135213422</c:v>
                      </c:pt>
                      <c:pt idx="311">
                        <c:v>0.92746670326278891</c:v>
                      </c:pt>
                      <c:pt idx="312">
                        <c:v>0.92509916253576507</c:v>
                      </c:pt>
                      <c:pt idx="313">
                        <c:v>0.92269510263200349</c:v>
                      </c:pt>
                      <c:pt idx="314">
                        <c:v>0.92025461845407475</c:v>
                      </c:pt>
                      <c:pt idx="315">
                        <c:v>0.91777780634243245</c:v>
                      </c:pt>
                      <c:pt idx="316">
                        <c:v>0.9152647640716105</c:v>
                      </c:pt>
                      <c:pt idx="317">
                        <c:v>0.91271559084636278</c:v>
                      </c:pt>
                      <c:pt idx="318">
                        <c:v>0.91013038729774753</c:v>
                      </c:pt>
                      <c:pt idx="319">
                        <c:v>0.90750925547915406</c:v>
                      </c:pt>
                      <c:pt idx="320">
                        <c:v>0.90485229886227525</c:v>
                      </c:pt>
                      <c:pt idx="321">
                        <c:v>0.9021596223330216</c:v>
                      </c:pt>
                      <c:pt idx="322">
                        <c:v>0.89943133218738214</c:v>
                      </c:pt>
                      <c:pt idx="323">
                        <c:v>0.89666753612722683</c:v>
                      </c:pt>
                      <c:pt idx="324">
                        <c:v>0.89386834325605635</c:v>
                      </c:pt>
                      <c:pt idx="325">
                        <c:v>0.89103386407469365</c:v>
                      </c:pt>
                      <c:pt idx="326">
                        <c:v>0.88816421047692351</c:v>
                      </c:pt>
                      <c:pt idx="327">
                        <c:v>0.8852594957450739</c:v>
                      </c:pt>
                      <c:pt idx="328">
                        <c:v>0.88231983454554475</c:v>
                      </c:pt>
                      <c:pt idx="329">
                        <c:v>0.87934534292428168</c:v>
                      </c:pt>
                      <c:pt idx="330">
                        <c:v>0.87633613830219415</c:v>
                      </c:pt>
                      <c:pt idx="331">
                        <c:v>0.8732923394705211</c:v>
                      </c:pt>
                      <c:pt idx="332">
                        <c:v>0.87021406658614087</c:v>
                      </c:pt>
                      <c:pt idx="333">
                        <c:v>0.86710144116682752</c:v>
                      </c:pt>
                      <c:pt idx="334">
                        <c:v>0.86395458608645559</c:v>
                      </c:pt>
                      <c:pt idx="335">
                        <c:v>0.86077362557014714</c:v>
                      </c:pt>
                      <c:pt idx="336">
                        <c:v>0.85755868518936995</c:v>
                      </c:pt>
                      <c:pt idx="337">
                        <c:v>0.85430989185697859</c:v>
                      </c:pt>
                      <c:pt idx="338">
                        <c:v>0.8510273738222065</c:v>
                      </c:pt>
                      <c:pt idx="339">
                        <c:v>0.84771126066560121</c:v>
                      </c:pt>
                      <c:pt idx="340">
                        <c:v>0.84436168329390993</c:v>
                      </c:pt>
                      <c:pt idx="341">
                        <c:v>0.84097877393491249</c:v>
                      </c:pt>
                      <c:pt idx="342">
                        <c:v>0.83756266613220021</c:v>
                      </c:pt>
                      <c:pt idx="343">
                        <c:v>0.83411349473990548</c:v>
                      </c:pt>
                      <c:pt idx="344">
                        <c:v>0.830631395917377</c:v>
                      </c:pt>
                      <c:pt idx="345">
                        <c:v>0.82711650712380547</c:v>
                      </c:pt>
                      <c:pt idx="346">
                        <c:v>0.82356896711279759</c:v>
                      </c:pt>
                      <c:pt idx="347">
                        <c:v>0.81998891592689738</c:v>
                      </c:pt>
                      <c:pt idx="348">
                        <c:v>0.81637649489205988</c:v>
                      </c:pt>
                      <c:pt idx="349">
                        <c:v>0.81273184661206954</c:v>
                      </c:pt>
                      <c:pt idx="350">
                        <c:v>0.80905511496291349</c:v>
                      </c:pt>
                      <c:pt idx="351">
                        <c:v>0.80534644508709985</c:v>
                      </c:pt>
                      <c:pt idx="352">
                        <c:v>0.80160598338792888</c:v>
                      </c:pt>
                      <c:pt idx="353">
                        <c:v>0.79783387752371404</c:v>
                      </c:pt>
                      <c:pt idx="354">
                        <c:v>0.79403027640195201</c:v>
                      </c:pt>
                      <c:pt idx="355">
                        <c:v>0.79019533017344579</c:v>
                      </c:pt>
                      <c:pt idx="356">
                        <c:v>0.78632919022637549</c:v>
                      </c:pt>
                      <c:pt idx="357">
                        <c:v>0.78243200918032363</c:v>
                      </c:pt>
                      <c:pt idx="358">
                        <c:v>0.77850394088025032</c:v>
                      </c:pt>
                      <c:pt idx="359">
                        <c:v>0.77454514039041888</c:v>
                      </c:pt>
                      <c:pt idx="360">
                        <c:v>0.77055576398827608</c:v>
                      </c:pt>
                      <c:pt idx="361">
                        <c:v>0.76653596915828148</c:v>
                      </c:pt>
                      <c:pt idx="362">
                        <c:v>0.76248591458569137</c:v>
                      </c:pt>
                      <c:pt idx="363">
                        <c:v>0.75840576015029504</c:v>
                      </c:pt>
                      <c:pt idx="364">
                        <c:v>0.75429566692010164</c:v>
                      </c:pt>
                      <c:pt idx="365">
                        <c:v>0.75015579714498426</c:v>
                      </c:pt>
                      <c:pt idx="366">
                        <c:v>0.74598631425027229</c:v>
                      </c:pt>
                      <c:pt idx="367">
                        <c:v>0.74178738283030266</c:v>
                      </c:pt>
                      <c:pt idx="368">
                        <c:v>0.73755916864192039</c:v>
                      </c:pt>
                      <c:pt idx="369">
                        <c:v>0.73330183859793563</c:v>
                      </c:pt>
                      <c:pt idx="370">
                        <c:v>0.72901556076053575</c:v>
                      </c:pt>
                      <c:pt idx="371">
                        <c:v>0.72470050433464894</c:v>
                      </c:pt>
                      <c:pt idx="372">
                        <c:v>0.72035683966126707</c:v>
                      </c:pt>
                      <c:pt idx="373">
                        <c:v>0.71598473821071884</c:v>
                      </c:pt>
                      <c:pt idx="374">
                        <c:v>0.71158437257590212</c:v>
                      </c:pt>
                      <c:pt idx="375">
                        <c:v>0.70715591646547171</c:v>
                      </c:pt>
                      <c:pt idx="376">
                        <c:v>0.70269954469697926</c:v>
                      </c:pt>
                      <c:pt idx="377">
                        <c:v>0.69821543318997525</c:v>
                      </c:pt>
                      <c:pt idx="378">
                        <c:v>0.69370375895906178</c:v>
                      </c:pt>
                      <c:pt idx="379">
                        <c:v>0.68916470010690689</c:v>
                      </c:pt>
                      <c:pt idx="380">
                        <c:v>0.68459843581721225</c:v>
                      </c:pt>
                      <c:pt idx="381">
                        <c:v>0.68000514634763976</c:v>
                      </c:pt>
                      <c:pt idx="382">
                        <c:v>0.67538501302269771</c:v>
                      </c:pt>
                      <c:pt idx="383">
                        <c:v>0.67073821822657975</c:v>
                      </c:pt>
                      <c:pt idx="384">
                        <c:v>0.66606494539596794</c:v>
                      </c:pt>
                      <c:pt idx="385">
                        <c:v>0.66136537901278925</c:v>
                      </c:pt>
                      <c:pt idx="386">
                        <c:v>0.65663970459693388</c:v>
                      </c:pt>
                      <c:pt idx="387">
                        <c:v>0.65188810869893266</c:v>
                      </c:pt>
                      <c:pt idx="388">
                        <c:v>0.6471107788925905</c:v>
                      </c:pt>
                      <c:pt idx="389">
                        <c:v>0.64230790376758407</c:v>
                      </c:pt>
                      <c:pt idx="390">
                        <c:v>0.63747967292201535</c:v>
                      </c:pt>
                      <c:pt idx="391">
                        <c:v>0.63262627695492757</c:v>
                      </c:pt>
                      <c:pt idx="392">
                        <c:v>0.62774790745878228</c:v>
                      </c:pt>
                      <c:pt idx="393">
                        <c:v>0.62284475701189357</c:v>
                      </c:pt>
                      <c:pt idx="394">
                        <c:v>0.61791701917082897</c:v>
                      </c:pt>
                      <c:pt idx="395">
                        <c:v>0.61296488846276531</c:v>
                      </c:pt>
                      <c:pt idx="396">
                        <c:v>0.60798856037781279</c:v>
                      </c:pt>
                      <c:pt idx="397">
                        <c:v>0.60298823136129531</c:v>
                      </c:pt>
                      <c:pt idx="398">
                        <c:v>0.59796409880599621</c:v>
                      </c:pt>
                      <c:pt idx="399">
                        <c:v>0.59291636104436785</c:v>
                      </c:pt>
                      <c:pt idx="400">
                        <c:v>0.58784521734069917</c:v>
                      </c:pt>
                      <c:pt idx="401">
                        <c:v>0.58275086788325225</c:v>
                      </c:pt>
                      <c:pt idx="402">
                        <c:v>0.57763351377635797</c:v>
                      </c:pt>
                      <c:pt idx="403">
                        <c:v>0.57249335703247739</c:v>
                      </c:pt>
                      <c:pt idx="404">
                        <c:v>0.56733060056422902</c:v>
                      </c:pt>
                      <c:pt idx="405">
                        <c:v>0.56214544817637546</c:v>
                      </c:pt>
                      <c:pt idx="406">
                        <c:v>0.55693810455778114</c:v>
                      </c:pt>
                      <c:pt idx="407">
                        <c:v>0.55170877527332918</c:v>
                      </c:pt>
                      <c:pt idx="408">
                        <c:v>0.54645766675580953</c:v>
                      </c:pt>
                      <c:pt idx="409">
                        <c:v>0.54118498629776723</c:v>
                      </c:pt>
                      <c:pt idx="410">
                        <c:v>0.53589094204332</c:v>
                      </c:pt>
                      <c:pt idx="411">
                        <c:v>0.53057574297994325</c:v>
                      </c:pt>
                      <c:pt idx="412">
                        <c:v>0.52523959893021732</c:v>
                      </c:pt>
                      <c:pt idx="413">
                        <c:v>0.51988272054354745</c:v>
                      </c:pt>
                      <c:pt idx="414">
                        <c:v>0.5145053192878456</c:v>
                      </c:pt>
                      <c:pt idx="415">
                        <c:v>0.50910760744118344</c:v>
                      </c:pt>
                      <c:pt idx="416">
                        <c:v>0.50368979808341419</c:v>
                      </c:pt>
                      <c:pt idx="417">
                        <c:v>0.49825210508775786</c:v>
                      </c:pt>
                      <c:pt idx="418">
                        <c:v>0.49279474311236166</c:v>
                      </c:pt>
                      <c:pt idx="419">
                        <c:v>0.48731792759182357</c:v>
                      </c:pt>
                      <c:pt idx="420">
                        <c:v>0.48182187472868887</c:v>
                      </c:pt>
                      <c:pt idx="421">
                        <c:v>0.47630680148491666</c:v>
                      </c:pt>
                      <c:pt idx="422">
                        <c:v>0.47077292557331207</c:v>
                      </c:pt>
                      <c:pt idx="423">
                        <c:v>0.46522046544893525</c:v>
                      </c:pt>
                      <c:pt idx="424">
                        <c:v>0.45964964030047445</c:v>
                      </c:pt>
                      <c:pt idx="425">
                        <c:v>0.45406067004159634</c:v>
                      </c:pt>
                      <c:pt idx="426">
                        <c:v>0.4484537753022621</c:v>
                      </c:pt>
                      <c:pt idx="427">
                        <c:v>0.44282917742001893</c:v>
                      </c:pt>
                      <c:pt idx="428">
                        <c:v>0.43718709843126374</c:v>
                      </c:pt>
                      <c:pt idx="429">
                        <c:v>0.43152776106247542</c:v>
                      </c:pt>
                      <c:pt idx="430">
                        <c:v>0.42585138872142542</c:v>
                      </c:pt>
                      <c:pt idx="431">
                        <c:v>0.42015820548835597</c:v>
                      </c:pt>
                      <c:pt idx="432">
                        <c:v>0.41444843610713528</c:v>
                      </c:pt>
                      <c:pt idx="433">
                        <c:v>0.40872230597638698</c:v>
                      </c:pt>
                      <c:pt idx="434">
                        <c:v>0.40298004114058927</c:v>
                      </c:pt>
                      <c:pt idx="435">
                        <c:v>0.39722186828115502</c:v>
                      </c:pt>
                      <c:pt idx="436">
                        <c:v>0.39144801470747986</c:v>
                      </c:pt>
                      <c:pt idx="437">
                        <c:v>0.38565870834797239</c:v>
                      </c:pt>
                      <c:pt idx="438">
                        <c:v>0.37985417774105346</c:v>
                      </c:pt>
                      <c:pt idx="439">
                        <c:v>0.37403465202613573</c:v>
                      </c:pt>
                      <c:pt idx="440">
                        <c:v>0.36820036093457931</c:v>
                      </c:pt>
                      <c:pt idx="441">
                        <c:v>0.3623515347806201</c:v>
                      </c:pt>
                      <c:pt idx="442">
                        <c:v>0.35648840445228114</c:v>
                      </c:pt>
                      <c:pt idx="443">
                        <c:v>0.35061120140225538</c:v>
                      </c:pt>
                      <c:pt idx="444">
                        <c:v>0.34472015763876973</c:v>
                      </c:pt>
                      <c:pt idx="445">
                        <c:v>0.33881550571642793</c:v>
                      </c:pt>
                      <c:pt idx="446">
                        <c:v>0.33289747872702724</c:v>
                      </c:pt>
                      <c:pt idx="447">
                        <c:v>0.32696631029036</c:v>
                      </c:pt>
                      <c:pt idx="448">
                        <c:v>0.32102223454498818</c:v>
                      </c:pt>
                      <c:pt idx="449">
                        <c:v>0.31506548613900398</c:v>
                      </c:pt>
                      <c:pt idx="450">
                        <c:v>0.30909630022076356</c:v>
                      </c:pt>
                      <c:pt idx="451">
                        <c:v>0.30311491242960587</c:v>
                      </c:pt>
                      <c:pt idx="452">
                        <c:v>0.29712155888655184</c:v>
                      </c:pt>
                      <c:pt idx="453">
                        <c:v>0.2911164761849801</c:v>
                      </c:pt>
                      <c:pt idx="454">
                        <c:v>0.28509990138129093</c:v>
                      </c:pt>
                      <c:pt idx="455">
                        <c:v>0.27907207198554496</c:v>
                      </c:pt>
                      <c:pt idx="456">
                        <c:v>0.27303322595208862</c:v>
                      </c:pt>
                      <c:pt idx="457">
                        <c:v>0.26698360167016211</c:v>
                      </c:pt>
                      <c:pt idx="458">
                        <c:v>0.26092343795448542</c:v>
                      </c:pt>
                      <c:pt idx="459">
                        <c:v>0.25485297403583473</c:v>
                      </c:pt>
                      <c:pt idx="460">
                        <c:v>0.24877244955159505</c:v>
                      </c:pt>
                      <c:pt idx="461">
                        <c:v>0.24268210453630215</c:v>
                      </c:pt>
                      <c:pt idx="462">
                        <c:v>0.2365821794121678</c:v>
                      </c:pt>
                      <c:pt idx="463">
                        <c:v>0.23047291497958605</c:v>
                      </c:pt>
                      <c:pt idx="464">
                        <c:v>0.22435455240763091</c:v>
                      </c:pt>
                      <c:pt idx="465">
                        <c:v>0.21822733322453233</c:v>
                      </c:pt>
                      <c:pt idx="466">
                        <c:v>0.21209149930814533</c:v>
                      </c:pt>
                      <c:pt idx="467">
                        <c:v>0.20594729287639837</c:v>
                      </c:pt>
                      <c:pt idx="468">
                        <c:v>0.19979495647773307</c:v>
                      </c:pt>
                      <c:pt idx="469">
                        <c:v>0.19363473298153061</c:v>
                      </c:pt>
                      <c:pt idx="470">
                        <c:v>0.18746686556852105</c:v>
                      </c:pt>
                      <c:pt idx="471">
                        <c:v>0.18129159772118728</c:v>
                      </c:pt>
                      <c:pt idx="472">
                        <c:v>0.17510917321415001</c:v>
                      </c:pt>
                      <c:pt idx="473">
                        <c:v>0.16891983610454608</c:v>
                      </c:pt>
                      <c:pt idx="474">
                        <c:v>0.16272383072239513</c:v>
                      </c:pt>
                      <c:pt idx="475">
                        <c:v>0.15652140166095155</c:v>
                      </c:pt>
                      <c:pt idx="476">
                        <c:v>0.15031279376705245</c:v>
                      </c:pt>
                      <c:pt idx="477">
                        <c:v>0.14409825213144845</c:v>
                      </c:pt>
                      <c:pt idx="478">
                        <c:v>0.13787802207913205</c:v>
                      </c:pt>
                      <c:pt idx="479">
                        <c:v>0.13165234915965021</c:v>
                      </c:pt>
                      <c:pt idx="480">
                        <c:v>0.12542147913741225</c:v>
                      </c:pt>
                      <c:pt idx="481">
                        <c:v>0.11918565798198945</c:v>
                      </c:pt>
                      <c:pt idx="482">
                        <c:v>0.11294513185840203</c:v>
                      </c:pt>
                      <c:pt idx="483">
                        <c:v>0.10670014711740511</c:v>
                      </c:pt>
                      <c:pt idx="484">
                        <c:v>0.1004509502857607</c:v>
                      </c:pt>
                      <c:pt idx="485">
                        <c:v>9.4197788056507137E-2</c:v>
                      </c:pt>
                      <c:pt idx="486">
                        <c:v>8.7940907279221936E-2</c:v>
                      </c:pt>
                      <c:pt idx="487">
                        <c:v>8.168055495027407E-2</c:v>
                      </c:pt>
                      <c:pt idx="488">
                        <c:v>7.541697820307719E-2</c:v>
                      </c:pt>
                      <c:pt idx="489">
                        <c:v>6.9150424298330529E-2</c:v>
                      </c:pt>
                      <c:pt idx="490">
                        <c:v>6.2881140614259562E-2</c:v>
                      </c:pt>
                      <c:pt idx="491">
                        <c:v>5.6609374636851659E-2</c:v>
                      </c:pt>
                      <c:pt idx="492">
                        <c:v>5.0335373950083404E-2</c:v>
                      </c:pt>
                      <c:pt idx="493">
                        <c:v>4.405938622615041E-2</c:v>
                      </c:pt>
                      <c:pt idx="494">
                        <c:v>3.7781659215686714E-2</c:v>
                      </c:pt>
                      <c:pt idx="495">
                        <c:v>3.1502440737988149E-2</c:v>
                      </c:pt>
                      <c:pt idx="496">
                        <c:v>2.5221978671226306E-2</c:v>
                      </c:pt>
                      <c:pt idx="497">
                        <c:v>1.894052094266465E-2</c:v>
                      </c:pt>
                      <c:pt idx="498">
                        <c:v>1.2658315518872672E-2</c:v>
                      </c:pt>
                      <c:pt idx="499">
                        <c:v>6.3756103959340905E-3</c:v>
                      </c:pt>
                      <c:pt idx="500">
                        <c:v>9.2653589660490244E-5</c:v>
                      </c:pt>
                      <c:pt idx="501">
                        <c:v>-6.1903068742024288E-3</c:v>
                      </c:pt>
                      <c:pt idx="502">
                        <c:v>-1.2473022969764583E-2</c:v>
                      </c:pt>
                      <c:pt idx="503">
                        <c:v>-1.8755246680781226E-2</c:v>
                      </c:pt>
                      <c:pt idx="504">
                        <c:v>-2.5036730010446744E-2</c:v>
                      </c:pt>
                      <c:pt idx="505">
                        <c:v>-3.131722499118101E-2</c:v>
                      </c:pt>
                      <c:pt idx="506">
                        <c:v>-3.7596483694421694E-2</c:v>
                      </c:pt>
                      <c:pt idx="507">
                        <c:v>-4.3874258240407929E-2</c:v>
                      </c:pt>
                      <c:pt idx="508">
                        <c:v>-5.0150300807968708E-2</c:v>
                      </c:pt>
                      <c:pt idx="509">
                        <c:v>-5.6424363644304545E-2</c:v>
                      </c:pt>
                      <c:pt idx="510">
                        <c:v>-6.2696199074766409E-2</c:v>
                      </c:pt>
                      <c:pt idx="511">
                        <c:v>-6.8965559512635999E-2</c:v>
                      </c:pt>
                      <c:pt idx="512">
                        <c:v>-7.5232197468895992E-2</c:v>
                      </c:pt>
                      <c:pt idx="513">
                        <c:v>-8.1495865562002945E-2</c:v>
                      </c:pt>
                      <c:pt idx="514">
                        <c:v>-8.7756316527651604E-2</c:v>
                      </c:pt>
                      <c:pt idx="515">
                        <c:v>-9.4013303228534573E-2</c:v>
                      </c:pt>
                      <c:pt idx="516">
                        <c:v>-0.10026657866410144</c:v>
                      </c:pt>
                      <c:pt idx="517">
                        <c:v>-0.10651589598030574</c:v>
                      </c:pt>
                      <c:pt idx="518">
                        <c:v>-0.11276100847935291</c:v>
                      </c:pt>
                      <c:pt idx="519">
                        <c:v>-0.11900166962943759</c:v>
                      </c:pt>
                      <c:pt idx="520">
                        <c:v>-0.12523763307447433</c:v>
                      </c:pt>
                      <c:pt idx="521">
                        <c:v>-0.13146865264382587</c:v>
                      </c:pt>
                      <c:pt idx="522">
                        <c:v>-0.13769448236201748</c:v>
                      </c:pt>
                      <c:pt idx="523">
                        <c:v>-0.14391487645845041</c:v>
                      </c:pt>
                      <c:pt idx="524">
                        <c:v>-0.15012958937710069</c:v>
                      </c:pt>
                      <c:pt idx="525">
                        <c:v>-0.15633837578621551</c:v>
                      </c:pt>
                      <c:pt idx="526">
                        <c:v>-0.16254099058799673</c:v>
                      </c:pt>
                      <c:pt idx="527">
                        <c:v>-0.16873718892827502</c:v>
                      </c:pt>
                      <c:pt idx="528">
                        <c:v>-0.17492672620617877</c:v>
                      </c:pt>
                      <c:pt idx="529">
                        <c:v>-0.18110935808378648</c:v>
                      </c:pt>
                      <c:pt idx="530">
                        <c:v>-0.18728484049577515</c:v>
                      </c:pt>
                      <c:pt idx="531">
                        <c:v>-0.19345292965905395</c:v>
                      </c:pt>
                      <c:pt idx="532">
                        <c:v>-0.19961338208238621</c:v>
                      </c:pt>
                      <c:pt idx="533">
                        <c:v>-0.20576595457600469</c:v>
                      </c:pt>
                      <c:pt idx="534">
                        <c:v>-0.21191040426120816</c:v>
                      </c:pt>
                      <c:pt idx="535">
                        <c:v>-0.21804648857995282</c:v>
                      </c:pt>
                      <c:pt idx="536">
                        <c:v>-0.22417396530442393</c:v>
                      </c:pt>
                      <c:pt idx="537">
                        <c:v>-0.2302925925466012</c:v>
                      </c:pt>
                      <c:pt idx="538">
                        <c:v>-0.23640212876780606</c:v>
                      </c:pt>
                      <c:pt idx="539">
                        <c:v>-0.24250233278823538</c:v>
                      </c:pt>
                      <c:pt idx="540">
                        <c:v>-0.24859296379648546</c:v>
                      </c:pt>
                      <c:pt idx="541">
                        <c:v>-0.25467378135905461</c:v>
                      </c:pt>
                      <c:pt idx="542">
                        <c:v>-0.2607445454298376</c:v>
                      </c:pt>
                      <c:pt idx="543">
                        <c:v>-0.26680501635960052</c:v>
                      </c:pt>
                      <c:pt idx="544">
                        <c:v>-0.27285495490543976</c:v>
                      </c:pt>
                      <c:pt idx="545">
                        <c:v>-0.2788941222402293</c:v>
                      </c:pt>
                      <c:pt idx="546">
                        <c:v>-0.28492227996204544</c:v>
                      </c:pt>
                      <c:pt idx="547">
                        <c:v>-0.2909391901035806</c:v>
                      </c:pt>
                      <c:pt idx="548">
                        <c:v>-0.29694461514153647</c:v>
                      </c:pt>
                      <c:pt idx="549">
                        <c:v>-0.30293831800599869</c:v>
                      </c:pt>
                      <c:pt idx="550">
                        <c:v>-0.30892006208979877</c:v>
                      </c:pt>
                      <c:pt idx="551">
                        <c:v>-0.31488961125785087</c:v>
                      </c:pt>
                      <c:pt idx="552">
                        <c:v>-0.32084672985647678</c:v>
                      </c:pt>
                      <c:pt idx="553">
                        <c:v>-0.32679118272270535</c:v>
                      </c:pt>
                      <c:pt idx="554">
                        <c:v>-0.33272273519355849</c:v>
                      </c:pt>
                      <c:pt idx="555">
                        <c:v>-0.33864115311531373</c:v>
                      </c:pt>
                      <c:pt idx="556">
                        <c:v>-0.34454620285274612</c:v>
                      </c:pt>
                      <c:pt idx="557">
                        <c:v>-0.35043765129835441</c:v>
                      </c:pt>
                      <c:pt idx="558">
                        <c:v>-0.35631526588155971</c:v>
                      </c:pt>
                      <c:pt idx="559">
                        <c:v>-0.36217881457788925</c:v>
                      </c:pt>
                      <c:pt idx="560">
                        <c:v>-0.36802806591813481</c:v>
                      </c:pt>
                      <c:pt idx="561">
                        <c:v>-0.37386278899748854</c:v>
                      </c:pt>
                      <c:pt idx="562">
                        <c:v>-0.37968275348466152</c:v>
                      </c:pt>
                      <c:pt idx="563">
                        <c:v>-0.38548772963097261</c:v>
                      </c:pt>
                      <c:pt idx="564">
                        <c:v>-0.39127748827942149</c:v>
                      </c:pt>
                      <c:pt idx="565">
                        <c:v>-0.39705180087373154</c:v>
                      </c:pt>
                      <c:pt idx="566">
                        <c:v>-0.4028104394673751</c:v>
                      </c:pt>
                      <c:pt idx="567">
                        <c:v>-0.40855317673257086</c:v>
                      </c:pt>
                      <c:pt idx="568">
                        <c:v>-0.41427978596925635</c:v>
                      </c:pt>
                      <c:pt idx="569">
                        <c:v>-0.41999004111404015</c:v>
                      </c:pt>
                      <c:pt idx="570">
                        <c:v>-0.4256837167491227</c:v>
                      </c:pt>
                      <c:pt idx="571">
                        <c:v>-0.43136058811119771</c:v>
                      </c:pt>
                      <c:pt idx="572">
                        <c:v>-0.43702043110032368</c:v>
                      </c:pt>
                      <c:pt idx="573">
                        <c:v>-0.44266302228876919</c:v>
                      </c:pt>
                      <c:pt idx="574">
                        <c:v>-0.44828813892983588</c:v>
                      </c:pt>
                      <c:pt idx="575">
                        <c:v>-0.45389555896664835</c:v>
                      </c:pt>
                      <c:pt idx="576">
                        <c:v>-0.45948506104092274</c:v>
                      </c:pt>
                      <c:pt idx="577">
                        <c:v>-0.46505642450170392</c:v>
                      </c:pt>
                      <c:pt idx="578">
                        <c:v>-0.4706094294140748</c:v>
                      </c:pt>
                      <c:pt idx="579">
                        <c:v>-0.47614385656784119</c:v>
                      </c:pt>
                      <c:pt idx="580">
                        <c:v>-0.48165948748618215</c:v>
                      </c:pt>
                      <c:pt idx="581">
                        <c:v>-0.48715610443427765</c:v>
                      </c:pt>
                      <c:pt idx="582">
                        <c:v>-0.49263349042790094</c:v>
                      </c:pt>
                      <c:pt idx="583">
                        <c:v>-0.49809142924198668</c:v>
                      </c:pt>
                      <c:pt idx="584">
                        <c:v>-0.50352970541916575</c:v>
                      </c:pt>
                      <c:pt idx="585">
                        <c:v>-0.5089481042782692</c:v>
                      </c:pt>
                      <c:pt idx="586">
                        <c:v>-0.51434641192280584</c:v>
                      </c:pt>
                      <c:pt idx="587">
                        <c:v>-0.51972441524940294</c:v>
                      </c:pt>
                      <c:pt idx="588">
                        <c:v>-0.52508190195622129</c:v>
                      </c:pt>
                      <c:pt idx="589">
                        <c:v>-0.53041866055133491</c:v>
                      </c:pt>
                      <c:pt idx="590">
                        <c:v>-0.53573448036107896</c:v>
                      </c:pt>
                      <c:pt idx="591">
                        <c:v>-0.5410291515383685</c:v>
                      </c:pt>
                      <c:pt idx="592">
                        <c:v>-0.54630246507097979</c:v>
                      </c:pt>
                      <c:pt idx="593">
                        <c:v>-0.55155421278980399</c:v>
                      </c:pt>
                      <c:pt idx="594">
                        <c:v>-0.55678418737706203</c:v>
                      </c:pt>
                      <c:pt idx="595">
                        <c:v>-0.56199218237449133</c:v>
                      </c:pt>
                      <c:pt idx="596">
                        <c:v>-0.56717799219149434</c:v>
                      </c:pt>
                      <c:pt idx="597">
                        <c:v>-0.57234141211325396</c:v>
                      </c:pt>
                      <c:pt idx="598">
                        <c:v>-0.57748223830881718</c:v>
                      </c:pt>
                      <c:pt idx="599">
                        <c:v>-0.58260026783913843</c:v>
                      </c:pt>
                      <c:pt idx="600">
                        <c:v>-0.5876952986650934</c:v>
                      </c:pt>
                      <c:pt idx="601">
                        <c:v>-0.59276712965545375</c:v>
                      </c:pt>
                      <c:pt idx="602">
                        <c:v>-0.59781556059482588</c:v>
                      </c:pt>
                      <c:pt idx="603">
                        <c:v>-0.60284039219155705</c:v>
                      </c:pt>
                      <c:pt idx="604">
                        <c:v>-0.60784142608559977</c:v>
                      </c:pt>
                      <c:pt idx="605">
                        <c:v>-0.61281846485634517</c:v>
                      </c:pt>
                      <c:pt idx="606">
                        <c:v>-0.61777131203041324</c:v>
                      </c:pt>
                      <c:pt idx="607">
                        <c:v>-0.62269977208941174</c:v>
                      </c:pt>
                      <c:pt idx="608">
                        <c:v>-0.62760365047765321</c:v>
                      </c:pt>
                      <c:pt idx="609">
                        <c:v>-0.63248275360983397</c:v>
                      </c:pt>
                      <c:pt idx="610">
                        <c:v>-0.63733688887867901</c:v>
                      </c:pt>
                      <c:pt idx="611">
                        <c:v>-0.64216586466254189</c:v>
                      </c:pt>
                      <c:pt idx="612">
                        <c:v>-0.64696949033297246</c:v>
                      </c:pt>
                      <c:pt idx="613">
                        <c:v>-0.65174757626224034</c:v>
                      </c:pt>
                      <c:pt idx="614">
                        <c:v>-0.65649993383081973</c:v>
                      </c:pt>
                      <c:pt idx="615">
                        <c:v>-0.66122637543483842</c:v>
                      </c:pt>
                      <c:pt idx="616">
                        <c:v>-0.66592671449348007</c:v>
                      </c:pt>
                      <c:pt idx="617">
                        <c:v>-0.67060076545635217</c:v>
                      </c:pt>
                      <c:pt idx="618">
                        <c:v>-0.67524834381081056</c:v>
                      </c:pt>
                      <c:pt idx="619">
                        <c:v>-0.67986926608924114</c:v>
                      </c:pt>
                      <c:pt idx="620">
                        <c:v>-0.68446334987630553</c:v>
                      </c:pt>
                      <c:pt idx="621">
                        <c:v>-0.68903041381613939</c:v>
                      </c:pt>
                      <c:pt idx="622">
                        <c:v>-0.69357027761951384</c:v>
                      </c:pt>
                      <c:pt idx="623">
                        <c:v>-0.69808276207095021</c:v>
                      </c:pt>
                      <c:pt idx="624">
                        <c:v>-0.70256768903579703</c:v>
                      </c:pt>
                      <c:pt idx="625">
                        <c:v>-0.70702488146726106</c:v>
                      </c:pt>
                      <c:pt idx="626">
                        <c:v>-0.71145416341339529</c:v>
                      </c:pt>
                      <c:pt idx="627">
                        <c:v>-0.71585536002404726</c:v>
                      </c:pt>
                      <c:pt idx="628">
                        <c:v>-0.72022829755775886</c:v>
                      </c:pt>
                      <c:pt idx="629">
                        <c:v>-0.72457280338862695</c:v>
                      </c:pt>
                      <c:pt idx="630">
                        <c:v>-0.72888870601311717</c:v>
                      </c:pt>
                      <c:pt idx="631">
                        <c:v>-0.73317583505683337</c:v>
                      </c:pt>
                      <c:pt idx="632">
                        <c:v>-0.73743402128124513</c:v>
                      </c:pt>
                      <c:pt idx="633">
                        <c:v>-0.74166309659036656</c:v>
                      </c:pt>
                      <c:pt idx="634">
                        <c:v>-0.74586289403739403</c:v>
                      </c:pt>
                      <c:pt idx="635">
                        <c:v>-0.75003324783129455</c:v>
                      </c:pt>
                      <c:pt idx="636">
                        <c:v>-0.75417399334335256</c:v>
                      </c:pt>
                      <c:pt idx="637">
                        <c:v>-0.75828496711366766</c:v>
                      </c:pt>
                      <c:pt idx="638">
                        <c:v>-0.76236600685760669</c:v>
                      </c:pt>
                      <c:pt idx="639">
                        <c:v>-0.76641695147221178</c:v>
                      </c:pt>
                      <c:pt idx="640">
                        <c:v>-0.77043764104255896</c:v>
                      </c:pt>
                      <c:pt idx="641">
                        <c:v>-0.77442791684807144</c:v>
                      </c:pt>
                      <c:pt idx="642">
                        <c:v>-0.77838762136878359</c:v>
                      </c:pt>
                      <c:pt idx="643">
                        <c:v>-0.78231659829156208</c:v>
                      </c:pt>
                      <c:pt idx="644">
                        <c:v>-0.78621469251627452</c:v>
                      </c:pt>
                      <c:pt idx="645">
                        <c:v>-0.79008175016191295</c:v>
                      </c:pt>
                      <c:pt idx="646">
                        <c:v>-0.79391761857266685</c:v>
                      </c:pt>
                      <c:pt idx="647">
                        <c:v>-0.797722146323952</c:v>
                      </c:pt>
                      <c:pt idx="648">
                        <c:v>-0.80149518322838642</c:v>
                      </c:pt>
                      <c:pt idx="649">
                        <c:v>-0.80523658034171952</c:v>
                      </c:pt>
                      <c:pt idx="650">
                        <c:v>-0.80894618996871215</c:v>
                      </c:pt>
                      <c:pt idx="651">
                        <c:v>-0.81262386566896527</c:v>
                      </c:pt>
                      <c:pt idx="652">
                        <c:v>-0.81626946226270369</c:v>
                      </c:pt>
                      <c:pt idx="653">
                        <c:v>-0.81988283583650534</c:v>
                      </c:pt>
                      <c:pt idx="654">
                        <c:v>-0.82346384374898263</c:v>
                      </c:pt>
                      <c:pt idx="655">
                        <c:v>-0.82701234463641404</c:v>
                      </c:pt>
                      <c:pt idx="656">
                        <c:v>-0.83052819841832248</c:v>
                      </c:pt>
                      <c:pt idx="657">
                        <c:v>-0.83401126630300837</c:v>
                      </c:pt>
                      <c:pt idx="658">
                        <c:v>-0.83746141079302605</c:v>
                      </c:pt>
                      <c:pt idx="659">
                        <c:v>-0.84087849569061268</c:v>
                      </c:pt>
                      <c:pt idx="660">
                        <c:v>-0.84426238610306503</c:v>
                      </c:pt>
                      <c:pt idx="661">
                        <c:v>-0.84761294844806245</c:v>
                      </c:pt>
                      <c:pt idx="662">
                        <c:v>-0.85093005045894321</c:v>
                      </c:pt>
                      <c:pt idx="663">
                        <c:v>-0.85421356118992375</c:v>
                      </c:pt>
                      <c:pt idx="664">
                        <c:v>-0.8574633510212688</c:v>
                      </c:pt>
                      <c:pt idx="665">
                        <c:v>-0.86067929166440826</c:v>
                      </c:pt>
                      <c:pt idx="666">
                        <c:v>-0.8638612561669996</c:v>
                      </c:pt>
                      <c:pt idx="667">
                        <c:v>-0.86700911891794274</c:v>
                      </c:pt>
                      <c:pt idx="668">
                        <c:v>-0.87012275565233632</c:v>
                      </c:pt>
                      <c:pt idx="669">
                        <c:v>-0.8732020434563843</c:v>
                      </c:pt>
                      <c:pt idx="670">
                        <c:v>-0.87624686077224634</c:v>
                      </c:pt>
                      <c:pt idx="671">
                        <c:v>-0.87925708740283881</c:v>
                      </c:pt>
                      <c:pt idx="672">
                        <c:v>-0.88223260451657826</c:v>
                      </c:pt>
                      <c:pt idx="673">
                        <c:v>-0.88517329465207284</c:v>
                      </c:pt>
                      <c:pt idx="674">
                        <c:v>-0.8880790417227592</c:v>
                      </c:pt>
                      <c:pt idx="675">
                        <c:v>-0.89094973102148389</c:v>
                      </c:pt>
                      <c:pt idx="676">
                        <c:v>-0.893785249225034</c:v>
                      </c:pt>
                      <c:pt idx="677">
                        <c:v>-0.89658548439860863</c:v>
                      </c:pt>
                      <c:pt idx="678">
                        <c:v>-0.89935032600023868</c:v>
                      </c:pt>
                      <c:pt idx="679">
                        <c:v>-0.90207966488515023</c:v>
                      </c:pt>
                      <c:pt idx="680">
                        <c:v>-0.90477339331007245</c:v>
                      </c:pt>
                      <c:pt idx="681">
                        <c:v>-0.9074314049374923</c:v>
                      </c:pt>
                      <c:pt idx="682">
                        <c:v>-0.9100535948398516</c:v>
                      </c:pt>
                      <c:pt idx="683">
                        <c:v>-0.91263985950368864</c:v>
                      </c:pt>
                      <c:pt idx="684">
                        <c:v>-0.91519009683372587</c:v>
                      </c:pt>
                      <c:pt idx="685">
                        <c:v>-0.91770420615689774</c:v>
                      </c:pt>
                      <c:pt idx="686">
                        <c:v>-0.92018208822632785</c:v>
                      </c:pt>
                      <c:pt idx="687">
                        <c:v>-0.92262364522524476</c:v>
                      </c:pt>
                      <c:pt idx="688">
                        <c:v>-0.92502878077084416</c:v>
                      </c:pt>
                      <c:pt idx="689">
                        <c:v>-0.927397399918094</c:v>
                      </c:pt>
                      <c:pt idx="690">
                        <c:v>-0.92972940916348079</c:v>
                      </c:pt>
                      <c:pt idx="691">
                        <c:v>-0.93202471644870333</c:v>
                      </c:pt>
                      <c:pt idx="692">
                        <c:v>-0.93428323116430489</c:v>
                      </c:pt>
                      <c:pt idx="693">
                        <c:v>-0.93650486415325085</c:v>
                      </c:pt>
                      <c:pt idx="694">
                        <c:v>-0.93868952771444858</c:v>
                      </c:pt>
                      <c:pt idx="695">
                        <c:v>-0.94083713560620785</c:v>
                      </c:pt>
                      <c:pt idx="696">
                        <c:v>-0.94294760304964764</c:v>
                      </c:pt>
                      <c:pt idx="697">
                        <c:v>-0.94502084673204134</c:v>
                      </c:pt>
                      <c:pt idx="698">
                        <c:v>-0.94705678481010647</c:v>
                      </c:pt>
                      <c:pt idx="699">
                        <c:v>-0.94905533691323396</c:v>
                      </c:pt>
                      <c:pt idx="700">
                        <c:v>-0.9510164241466631</c:v>
                      </c:pt>
                      <c:pt idx="701">
                        <c:v>-0.95293996909459411</c:v>
                      </c:pt>
                      <c:pt idx="702">
                        <c:v>-0.95482589582324562</c:v>
                      </c:pt>
                      <c:pt idx="703">
                        <c:v>-0.95667412988385103</c:v>
                      </c:pt>
                      <c:pt idx="704">
                        <c:v>-0.95848459831559785</c:v>
                      </c:pt>
                      <c:pt idx="705">
                        <c:v>-0.96025722964850835</c:v>
                      </c:pt>
                      <c:pt idx="706">
                        <c:v>-0.96199195390626058</c:v>
                      </c:pt>
                      <c:pt idx="707">
                        <c:v>-0.96368870260895045</c:v>
                      </c:pt>
                      <c:pt idx="708">
                        <c:v>-0.96534740877579595</c:v>
                      </c:pt>
                      <c:pt idx="709">
                        <c:v>-0.96696800692777973</c:v>
                      </c:pt>
                      <c:pt idx="710">
                        <c:v>-0.96855043309023547</c:v>
                      </c:pt>
                      <c:pt idx="711">
                        <c:v>-0.97009462479537267</c:v>
                      </c:pt>
                      <c:pt idx="712">
                        <c:v>-0.97160052108474271</c:v>
                      </c:pt>
                      <c:pt idx="713">
                        <c:v>-0.97306806251164546</c:v>
                      </c:pt>
                      <c:pt idx="714">
                        <c:v>-0.97449719114347499</c:v>
                      </c:pt>
                      <c:pt idx="715">
                        <c:v>-0.97588785056400817</c:v>
                      </c:pt>
                      <c:pt idx="716">
                        <c:v>-0.97723998587563043</c:v>
                      </c:pt>
                      <c:pt idx="717">
                        <c:v>-0.9785535437015036</c:v>
                      </c:pt>
                      <c:pt idx="718">
                        <c:v>-0.97982847218767266</c:v>
                      </c:pt>
                      <c:pt idx="719">
                        <c:v>-0.98106472100511244</c:v>
                      </c:pt>
                      <c:pt idx="720">
                        <c:v>-0.98226224135171547</c:v>
                      </c:pt>
                      <c:pt idx="721">
                        <c:v>-0.98342098595421734</c:v>
                      </c:pt>
                      <c:pt idx="722">
                        <c:v>-0.98454090907006342</c:v>
                      </c:pt>
                      <c:pt idx="723">
                        <c:v>-0.98562196648921485</c:v>
                      </c:pt>
                      <c:pt idx="724">
                        <c:v>-0.98666411553589273</c:v>
                      </c:pt>
                      <c:pt idx="725">
                        <c:v>-0.98766731507026417</c:v>
                      </c:pt>
                      <c:pt idx="726">
                        <c:v>-0.98863152549006517</c:v>
                      </c:pt>
                      <c:pt idx="727">
                        <c:v>-0.98955670873216472</c:v>
                      </c:pt>
                      <c:pt idx="728">
                        <c:v>-0.99044282827406682</c:v>
                      </c:pt>
                      <c:pt idx="729">
                        <c:v>-0.99128984913535279</c:v>
                      </c:pt>
                      <c:pt idx="730">
                        <c:v>-0.99209773787906164</c:v>
                      </c:pt>
                      <c:pt idx="731">
                        <c:v>-0.99286646261301037</c:v>
                      </c:pt>
                      <c:pt idx="732">
                        <c:v>-0.99359599299105283</c:v>
                      </c:pt>
                      <c:pt idx="733">
                        <c:v>-0.99428630021427755</c:v>
                      </c:pt>
                      <c:pt idx="734">
                        <c:v>-0.99493735703214481</c:v>
                      </c:pt>
                      <c:pt idx="735">
                        <c:v>-0.99554913774356235</c:v>
                      </c:pt>
                      <c:pt idx="736">
                        <c:v>-0.99612161819789957</c:v>
                      </c:pt>
                      <c:pt idx="737">
                        <c:v>-0.99665477579594186</c:v>
                      </c:pt>
                      <c:pt idx="738">
                        <c:v>-0.99714858949078133</c:v>
                      </c:pt>
                      <c:pt idx="739">
                        <c:v>-0.99760303978864884</c:v>
                      </c:pt>
                      <c:pt idx="740">
                        <c:v>-0.99801810874968289</c:v>
                      </c:pt>
                      <c:pt idx="741">
                        <c:v>-0.99839377998863832</c:v>
                      </c:pt>
                      <c:pt idx="742">
                        <c:v>-0.99873003867553267</c:v>
                      </c:pt>
                      <c:pt idx="743">
                        <c:v>-0.9990268715362316</c:v>
                      </c:pt>
                      <c:pt idx="744">
                        <c:v>-0.99928426685297334</c:v>
                      </c:pt>
                      <c:pt idx="745">
                        <c:v>-0.99950221446483078</c:v>
                      </c:pt>
                      <c:pt idx="746">
                        <c:v>-0.99968070576811296</c:v>
                      </c:pt>
                      <c:pt idx="747">
                        <c:v>-0.99981973371670452</c:v>
                      </c:pt>
                      <c:pt idx="748">
                        <c:v>-0.99991929282234382</c:v>
                      </c:pt>
                      <c:pt idx="749">
                        <c:v>-0.99997937915483959</c:v>
                      </c:pt>
                      <c:pt idx="750">
                        <c:v>-0.99999999034222631</c:v>
                      </c:pt>
                      <c:pt idx="751">
                        <c:v>-0.99998112557085761</c:v>
                      </c:pt>
                      <c:pt idx="752">
                        <c:v>-0.99992278558543846</c:v>
                      </c:pt>
                      <c:pt idx="753">
                        <c:v>-0.99982497268899562</c:v>
                      </c:pt>
                      <c:pt idx="754">
                        <c:v>-0.99968769074278707</c:v>
                      </c:pt>
                      <c:pt idx="755">
                        <c:v>-0.99951094516614925</c:v>
                      </c:pt>
                      <c:pt idx="756">
                        <c:v>-0.9992947429362834</c:v>
                      </c:pt>
                      <c:pt idx="757">
                        <c:v>-0.99903909258797985</c:v>
                      </c:pt>
                      <c:pt idx="758">
                        <c:v>-0.99874400421328136</c:v>
                      </c:pt>
                      <c:pt idx="759">
                        <c:v>-0.99840948946108443</c:v>
                      </c:pt>
                      <c:pt idx="760">
                        <c:v>-0.99803556153667994</c:v>
                      </c:pt>
                      <c:pt idx="761">
                        <c:v>-0.99762223520123117</c:v>
                      </c:pt>
                      <c:pt idx="762">
                        <c:v>-0.99716952677119175</c:v>
                      </c:pt>
                      <c:pt idx="763">
                        <c:v>-0.99667745411766118</c:v>
                      </c:pt>
                      <c:pt idx="764">
                        <c:v>-0.99614603666567947</c:v>
                      </c:pt>
                      <c:pt idx="765">
                        <c:v>-0.99557529539346001</c:v>
                      </c:pt>
                      <c:pt idx="766">
                        <c:v>-0.99496525283156212</c:v>
                      </c:pt>
                      <c:pt idx="767">
                        <c:v>-0.99431593306200106</c:v>
                      </c:pt>
                      <c:pt idx="768">
                        <c:v>-0.99362736171729737</c:v>
                      </c:pt>
                      <c:pt idx="769">
                        <c:v>-0.9928995659794656</c:v>
                      </c:pt>
                      <c:pt idx="770">
                        <c:v>-0.99213257457894022</c:v>
                      </c:pt>
                      <c:pt idx="771">
                        <c:v>-0.99132641779344255</c:v>
                      </c:pt>
                      <c:pt idx="772">
                        <c:v>-0.99048112744678496</c:v>
                      </c:pt>
                      <c:pt idx="773">
                        <c:v>-0.98959673690761474</c:v>
                      </c:pt>
                      <c:pt idx="774">
                        <c:v>-0.98867328108809638</c:v>
                      </c:pt>
                      <c:pt idx="775">
                        <c:v>-0.98771079644253434</c:v>
                      </c:pt>
                      <c:pt idx="776">
                        <c:v>-0.98670932096593289</c:v>
                      </c:pt>
                      <c:pt idx="777">
                        <c:v>-0.98566889419249737</c:v>
                      </c:pt>
                      <c:pt idx="778">
                        <c:v>-0.98458955719407226</c:v>
                      </c:pt>
                      <c:pt idx="779">
                        <c:v>-0.98347135257852103</c:v>
                      </c:pt>
                      <c:pt idx="780">
                        <c:v>-0.98231432448804334</c:v>
                      </c:pt>
                      <c:pt idx="781">
                        <c:v>-0.98111851859743249</c:v>
                      </c:pt>
                      <c:pt idx="782">
                        <c:v>-0.97988398211227346</c:v>
                      </c:pt>
                      <c:pt idx="783">
                        <c:v>-0.97861076376707778</c:v>
                      </c:pt>
                      <c:pt idx="784">
                        <c:v>-0.97729891382336098</c:v>
                      </c:pt>
                      <c:pt idx="785">
                        <c:v>-0.97594848406765755</c:v>
                      </c:pt>
                      <c:pt idx="786">
                        <c:v>-0.97455952780947763</c:v>
                      </c:pt>
                      <c:pt idx="787">
                        <c:v>-0.97313209987920168</c:v>
                      </c:pt>
                      <c:pt idx="788">
                        <c:v>-0.97166625662591632</c:v>
                      </c:pt>
                      <c:pt idx="789">
                        <c:v>-0.97016205591518989</c:v>
                      </c:pt>
                      <c:pt idx="790">
                        <c:v>-0.96861955712678793</c:v>
                      </c:pt>
                      <c:pt idx="791">
                        <c:v>-0.96703882115232997</c:v>
                      </c:pt>
                      <c:pt idx="792">
                        <c:v>-0.96541991039288466</c:v>
                      </c:pt>
                      <c:pt idx="793">
                        <c:v>-0.96376288875650695</c:v>
                      </c:pt>
                      <c:pt idx="794">
                        <c:v>-0.96206782165571514</c:v>
                      </c:pt>
                      <c:pt idx="795">
                        <c:v>-0.96033477600490869</c:v>
                      </c:pt>
                      <c:pt idx="796">
                        <c:v>-0.95856382021772746</c:v>
                      </c:pt>
                      <c:pt idx="797">
                        <c:v>-0.95675502420434921</c:v>
                      </c:pt>
                      <c:pt idx="798">
                        <c:v>-0.95490845936873181</c:v>
                      </c:pt>
                      <c:pt idx="799">
                        <c:v>-0.95302419860579302</c:v>
                      </c:pt>
                      <c:pt idx="800">
                        <c:v>-0.95110231629853348</c:v>
                      </c:pt>
                      <c:pt idx="801">
                        <c:v>-0.94914288831510119</c:v>
                      </c:pt>
                      <c:pt idx="802">
                        <c:v>-0.94714599200579486</c:v>
                      </c:pt>
                      <c:pt idx="803">
                        <c:v>-0.94511170620001161</c:v>
                      </c:pt>
                      <c:pt idx="804">
                        <c:v>-0.94304011120313491</c:v>
                      </c:pt>
                      <c:pt idx="805">
                        <c:v>-0.94093128879336363</c:v>
                      </c:pt>
                      <c:pt idx="806">
                        <c:v>-0.93878532221848587</c:v>
                      </c:pt>
                      <c:pt idx="807">
                        <c:v>-0.93660229619259006</c:v>
                      </c:pt>
                      <c:pt idx="808">
                        <c:v>-0.93438229689272245</c:v>
                      </c:pt>
                      <c:pt idx="809">
                        <c:v>-0.9321254119554846</c:v>
                      </c:pt>
                      <c:pt idx="810">
                        <c:v>-0.92983173047357381</c:v>
                      </c:pt>
                      <c:pt idx="811">
                        <c:v>-0.92750134299226716</c:v>
                      </c:pt>
                      <c:pt idx="812">
                        <c:v>-0.92513434150584539</c:v>
                      </c:pt>
                      <c:pt idx="813">
                        <c:v>-0.92273081945396229</c:v>
                      </c:pt>
                      <c:pt idx="814">
                        <c:v>-0.92029087171795587</c:v>
                      </c:pt>
                      <c:pt idx="815">
                        <c:v>-0.91781459461710402</c:v>
                      </c:pt>
                      <c:pt idx="816">
                        <c:v>-0.91530208590481998</c:v>
                      </c:pt>
                      <c:pt idx="817">
                        <c:v>-0.91275344476479503</c:v>
                      </c:pt>
                      <c:pt idx="818">
                        <c:v>-0.91016877180708267</c:v>
                      </c:pt>
                      <c:pt idx="819">
                        <c:v>-0.9075481690641265</c:v>
                      </c:pt>
                      <c:pt idx="820">
                        <c:v>-0.90489173998673422</c:v>
                      </c:pt>
                      <c:pt idx="821">
                        <c:v>-0.90219958943999112</c:v>
                      </c:pt>
                      <c:pt idx="822">
                        <c:v>-0.89947182369912204</c:v>
                      </c:pt>
                      <c:pt idx="823">
                        <c:v>-0.89670855044529607</c:v>
                      </c:pt>
                      <c:pt idx="824">
                        <c:v>-0.89390987876137473</c:v>
                      </c:pt>
                      <c:pt idx="825">
                        <c:v>-0.89107591912760797</c:v>
                      </c:pt>
                      <c:pt idx="826">
                        <c:v>-0.88820678341727</c:v>
                      </c:pt>
                      <c:pt idx="827">
                        <c:v>-0.88530258489224489</c:v>
                      </c:pt>
                      <c:pt idx="828">
                        <c:v>-0.88236343819855501</c:v>
                      </c:pt>
                      <c:pt idx="829">
                        <c:v>-0.87938945936183466</c:v>
                      </c:pt>
                      <c:pt idx="830">
                        <c:v>-0.87638076578275159</c:v>
                      </c:pt>
                      <c:pt idx="831">
                        <c:v>-0.87333747623237046</c:v>
                      </c:pt>
                      <c:pt idx="832">
                        <c:v>-0.8702597108474649</c:v>
                      </c:pt>
                      <c:pt idx="833">
                        <c:v>-0.86714759112577566</c:v>
                      </c:pt>
                      <c:pt idx="834">
                        <c:v>-0.86400123992121325</c:v>
                      </c:pt>
                      <c:pt idx="835">
                        <c:v>-0.86082078143901009</c:v>
                      </c:pt>
                      <c:pt idx="836">
                        <c:v>-0.85760634123081469</c:v>
                      </c:pt>
                      <c:pt idx="837">
                        <c:v>-0.85435804618973765</c:v>
                      </c:pt>
                      <c:pt idx="838">
                        <c:v>-0.85107602454534104</c:v>
                      </c:pt>
                      <c:pt idx="839">
                        <c:v>-0.8477604058585767</c:v>
                      </c:pt>
                      <c:pt idx="840">
                        <c:v>-0.84441132101667349</c:v>
                      </c:pt>
                      <c:pt idx="841">
                        <c:v>-0.84102890222796733</c:v>
                      </c:pt>
                      <c:pt idx="842">
                        <c:v>-0.83761328301668403</c:v>
                      </c:pt>
                      <c:pt idx="843">
                        <c:v>-0.83416459821766742</c:v>
                      </c:pt>
                      <c:pt idx="844">
                        <c:v>-0.83068298397105877</c:v>
                      </c:pt>
                      <c:pt idx="845">
                        <c:v>-0.82716857771691943</c:v>
                      </c:pt>
                      <c:pt idx="846">
                        <c:v>-0.82362151818980689</c:v>
                      </c:pt>
                      <c:pt idx="847">
                        <c:v>-0.82004194541329822</c:v>
                      </c:pt>
                      <c:pt idx="848">
                        <c:v>-0.81643000069446148</c:v>
                      </c:pt>
                      <c:pt idx="849">
                        <c:v>-0.81278582661827992</c:v>
                      </c:pt>
                      <c:pt idx="850">
                        <c:v>-0.80910956704201986</c:v>
                      </c:pt>
                      <c:pt idx="851">
                        <c:v>-0.80540136708955412</c:v>
                      </c:pt>
                      <c:pt idx="852">
                        <c:v>-0.80166137314563257</c:v>
                      </c:pt>
                      <c:pt idx="853">
                        <c:v>-0.79788973285010267</c:v>
                      </c:pt>
                      <c:pt idx="854">
                        <c:v>-0.79408659509208368</c:v>
                      </c:pt>
                      <c:pt idx="855">
                        <c:v>-0.79025211000408591</c:v>
                      </c:pt>
                      <c:pt idx="856">
                        <c:v>-0.78638642895608579</c:v>
                      </c:pt>
                      <c:pt idx="857">
                        <c:v>-0.78248970454955069</c:v>
                      </c:pt>
                      <c:pt idx="858">
                        <c:v>-0.77856209061141324</c:v>
                      </c:pt>
                      <c:pt idx="859">
                        <c:v>-0.7746037421880021</c:v>
                      </c:pt>
                      <c:pt idx="860">
                        <c:v>-0.77061481553891709</c:v>
                      </c:pt>
                      <c:pt idx="861">
                        <c:v>-0.76659546813086377</c:v>
                      </c:pt>
                      <c:pt idx="862">
                        <c:v>-0.76254585863143609</c:v>
                      </c:pt>
                      <c:pt idx="863">
                        <c:v>-0.75846614690285274</c:v>
                      </c:pt>
                      <c:pt idx="864">
                        <c:v>-0.75435649399564819</c:v>
                      </c:pt>
                      <c:pt idx="865">
                        <c:v>-0.75021706214231221</c:v>
                      </c:pt>
                      <c:pt idx="866">
                        <c:v>-0.74604801475088744</c:v>
                      </c:pt>
                      <c:pt idx="867">
                        <c:v>-0.74184951639851826</c:v>
                      </c:pt>
                      <c:pt idx="868">
                        <c:v>-0.73762173282495358</c:v>
                      </c:pt>
                      <c:pt idx="869">
                        <c:v>-0.73336483092600624</c:v>
                      </c:pt>
                      <c:pt idx="870">
                        <c:v>-0.72907897874696093</c:v>
                      </c:pt>
                      <c:pt idx="871">
                        <c:v>-0.72476434547594315</c:v>
                      </c:pt>
                      <c:pt idx="872">
                        <c:v>-0.72042110143723903</c:v>
                      </c:pt>
                      <c:pt idx="873">
                        <c:v>-0.7160494180845739</c:v>
                      </c:pt>
                      <c:pt idx="874">
                        <c:v>-0.7116494679943407</c:v>
                      </c:pt>
                      <c:pt idx="875">
                        <c:v>-0.70722142485878925</c:v>
                      </c:pt>
                      <c:pt idx="876">
                        <c:v>-0.70276546347916946</c:v>
                      </c:pt>
                      <c:pt idx="877">
                        <c:v>-0.69828175975883011</c:v>
                      </c:pt>
                      <c:pt idx="878">
                        <c:v>-0.69377049069627716</c:v>
                      </c:pt>
                      <c:pt idx="879">
                        <c:v>-0.68923183437818325</c:v>
                      </c:pt>
                      <c:pt idx="880">
                        <c:v>-0.68466596997235973</c:v>
                      </c:pt>
                      <c:pt idx="881">
                        <c:v>-0.68007307772068337</c:v>
                      </c:pt>
                      <c:pt idx="882">
                        <c:v>-0.67545333893198023</c:v>
                      </c:pt>
                      <c:pt idx="883">
                        <c:v>-0.67080693597487129</c:v>
                      </c:pt>
                      <c:pt idx="884">
                        <c:v>-0.66613405227056921</c:v>
                      </c:pt>
                      <c:pt idx="885">
                        <c:v>-0.66143487228564013</c:v>
                      </c:pt>
                      <c:pt idx="886">
                        <c:v>-0.65670958152472103</c:v>
                      </c:pt>
                      <c:pt idx="887">
                        <c:v>-0.65195836652319639</c:v>
                      </c:pt>
                      <c:pt idx="888">
                        <c:v>-0.64718141483983671</c:v>
                      </c:pt>
                      <c:pt idx="889">
                        <c:v>-0.64237891504939082</c:v>
                      </c:pt>
                      <c:pt idx="890">
                        <c:v>-0.63755105673514412</c:v>
                      </c:pt>
                      <c:pt idx="891">
                        <c:v>-0.63269803048143414</c:v>
                      </c:pt>
                      <c:pt idx="892">
                        <c:v>-0.62782002786612634</c:v>
                      </c:pt>
                      <c:pt idx="893">
                        <c:v>-0.62291724145305405</c:v>
                      </c:pt>
                      <c:pt idx="894">
                        <c:v>-0.61798986478441253</c:v>
                      </c:pt>
                      <c:pt idx="895">
                        <c:v>-0.6130380923731219</c:v>
                      </c:pt>
                      <c:pt idx="896">
                        <c:v>-0.6080621196951469</c:v>
                      </c:pt>
                      <c:pt idx="897">
                        <c:v>-0.60306214318178286</c:v>
                      </c:pt>
                      <c:pt idx="898">
                        <c:v>-0.5980383602118976</c:v>
                      </c:pt>
                      <c:pt idx="899">
                        <c:v>-0.59299096910414251</c:v>
                      </c:pt>
                      <c:pt idx="900">
                        <c:v>-0.5879201691091227</c:v>
                      </c:pt>
                      <c:pt idx="901">
                        <c:v>-0.58282616040153068</c:v>
                      </c:pt>
                      <c:pt idx="902">
                        <c:v>-0.5777091440722476</c:v>
                      </c:pt>
                      <c:pt idx="903">
                        <c:v>-0.57256932212040024</c:v>
                      </c:pt>
                      <c:pt idx="904">
                        <c:v>-0.56740689744538986</c:v>
                      </c:pt>
                      <c:pt idx="905">
                        <c:v>-0.56222207383888212</c:v>
                      </c:pt>
                      <c:pt idx="906">
                        <c:v>-0.55701505597676104</c:v>
                      </c:pt>
                      <c:pt idx="907">
                        <c:v>-0.55178604941105236</c:v>
                      </c:pt>
                      <c:pt idx="908">
                        <c:v>-0.5465352605618049</c:v>
                      </c:pt>
                      <c:pt idx="909">
                        <c:v>-0.5412628967089449</c:v>
                      </c:pt>
                      <c:pt idx="910">
                        <c:v>-0.53596916598409206</c:v>
                      </c:pt>
                      <c:pt idx="911">
                        <c:v>-0.53065427736234361</c:v>
                      </c:pt>
                      <c:pt idx="912">
                        <c:v>-0.525318440654027</c:v>
                      </c:pt>
                      <c:pt idx="913">
                        <c:v>-0.51996186649641341</c:v>
                      </c:pt>
                      <c:pt idx="914">
                        <c:v>-0.51458476634540529</c:v>
                      </c:pt>
                      <c:pt idx="915">
                        <c:v>-0.5091873524671886</c:v>
                      </c:pt>
                      <c:pt idx="916">
                        <c:v>-0.50376983792985219</c:v>
                      </c:pt>
                      <c:pt idx="917">
                        <c:v>-0.49833243659498017</c:v>
                      </c:pt>
                      <c:pt idx="918">
                        <c:v>-0.49287536310920466</c:v>
                      </c:pt>
                      <c:pt idx="919">
                        <c:v>-0.48739883289573549</c:v>
                      </c:pt>
                      <c:pt idx="920">
                        <c:v>-0.48190306214585571</c:v>
                      </c:pt>
                      <c:pt idx="921">
                        <c:v>-0.47638826781038596</c:v>
                      </c:pt>
                      <c:pt idx="922">
                        <c:v>-0.47085466759112377</c:v>
                      </c:pt>
                      <c:pt idx="923">
                        <c:v>-0.46530247993224438</c:v>
                      </c:pt>
                      <c:pt idx="924">
                        <c:v>-0.459731924011681</c:v>
                      </c:pt>
                      <c:pt idx="925">
                        <c:v>-0.45414321973247074</c:v>
                      </c:pt>
                      <c:pt idx="926">
                        <c:v>-0.44853658771407684</c:v>
                      </c:pt>
                      <c:pt idx="927">
                        <c:v>-0.44291224928367506</c:v>
                      </c:pt>
                      <c:pt idx="928">
                        <c:v>-0.43727042646741943</c:v>
                      </c:pt>
                      <c:pt idx="929">
                        <c:v>-0.43161134198167683</c:v>
                      </c:pt>
                      <c:pt idx="930">
                        <c:v>-0.42593521922423444</c:v>
                      </c:pt>
                      <c:pt idx="931">
                        <c:v>-0.42024228226548388</c:v>
                      </c:pt>
                      <c:pt idx="932">
                        <c:v>-0.41453275583957111</c:v>
                      </c:pt>
                      <c:pt idx="933">
                        <c:v>-0.40880686533552796</c:v>
                      </c:pt>
                      <c:pt idx="934">
                        <c:v>-0.40306483678837407</c:v>
                      </c:pt>
                      <c:pt idx="935">
                        <c:v>-0.39730689687019283</c:v>
                      </c:pt>
                      <c:pt idx="936">
                        <c:v>-0.39153327288118683</c:v>
                      </c:pt>
                      <c:pt idx="937">
                        <c:v>-0.38574419274069993</c:v>
                      </c:pt>
                      <c:pt idx="938">
                        <c:v>-0.37993988497822312</c:v>
                      </c:pt>
                      <c:pt idx="939">
                        <c:v>-0.37412057872437254</c:v>
                      </c:pt>
                      <c:pt idx="940">
                        <c:v>-0.36828650370184324</c:v>
                      </c:pt>
                      <c:pt idx="941">
                        <c:v>-0.36243789021634404</c:v>
                      </c:pt>
                      <c:pt idx="942">
                        <c:v>-0.35657496914750103</c:v>
                      </c:pt>
                      <c:pt idx="943">
                        <c:v>-0.35069797193974678</c:v>
                      </c:pt>
                      <c:pt idx="944">
                        <c:v>-0.34480713059318291</c:v>
                      </c:pt>
                      <c:pt idx="945">
                        <c:v>-0.33890267765442089</c:v>
                      </c:pt>
                      <c:pt idx="946">
                        <c:v>-0.33298484620740526</c:v>
                      </c:pt>
                      <c:pt idx="947">
                        <c:v>-0.32705386986420765</c:v>
                      </c:pt>
                      <c:pt idx="948">
                        <c:v>-0.32110998275580777</c:v>
                      </c:pt>
                      <c:pt idx="949">
                        <c:v>-0.3151534195228502</c:v>
                      </c:pt>
                      <c:pt idx="950">
                        <c:v>-0.30918441530638097</c:v>
                      </c:pt>
                      <c:pt idx="951">
                        <c:v>-0.30320320573856818</c:v>
                      </c:pt>
                      <c:pt idx="952">
                        <c:v>-0.2972100269333956</c:v>
                      </c:pt>
                      <c:pt idx="953">
                        <c:v>-0.29120511547734473</c:v>
                      </c:pt>
                      <c:pt idx="954">
                        <c:v>-0.28518870842005406</c:v>
                      </c:pt>
                      <c:pt idx="955">
                        <c:v>-0.27916104326496438</c:v>
                      </c:pt>
                      <c:pt idx="956">
                        <c:v>-0.27312235795993822</c:v>
                      </c:pt>
                      <c:pt idx="957">
                        <c:v>-0.2670728908878699</c:v>
                      </c:pt>
                      <c:pt idx="958">
                        <c:v>-0.26101288085727437</c:v>
                      </c:pt>
                      <c:pt idx="959">
                        <c:v>-0.25494256709285912</c:v>
                      </c:pt>
                      <c:pt idx="960">
                        <c:v>-0.24886218922608397</c:v>
                      </c:pt>
                      <c:pt idx="961">
                        <c:v>-0.24277198728569624</c:v>
                      </c:pt>
                      <c:pt idx="962">
                        <c:v>-0.23667220168825889</c:v>
                      </c:pt>
                      <c:pt idx="963">
                        <c:v>-0.23056307322865893</c:v>
                      </c:pt>
                      <c:pt idx="964">
                        <c:v>-0.22444484307060086</c:v>
                      </c:pt>
                      <c:pt idx="965">
                        <c:v>-0.21831775273709017</c:v>
                      </c:pt>
                      <c:pt idx="966">
                        <c:v>-0.21218204410089361</c:v>
                      </c:pt>
                      <c:pt idx="967">
                        <c:v>-0.20603795937499461</c:v>
                      </c:pt>
                      <c:pt idx="968">
                        <c:v>-0.19988574110303067</c:v>
                      </c:pt>
                      <c:pt idx="969">
                        <c:v>-0.19372563214971811</c:v>
                      </c:pt>
                      <c:pt idx="970">
                        <c:v>-0.18755787569126792</c:v>
                      </c:pt>
                      <c:pt idx="971">
                        <c:v>-0.18138271520578117</c:v>
                      </c:pt>
                      <c:pt idx="972">
                        <c:v>-0.17520039446364086</c:v>
                      </c:pt>
                      <c:pt idx="973">
                        <c:v>-0.16901115751788795</c:v>
                      </c:pt>
                      <c:pt idx="974">
                        <c:v>-0.16281524869458638</c:v>
                      </c:pt>
                      <c:pt idx="975">
                        <c:v>-0.15661291258318136</c:v>
                      </c:pt>
                      <c:pt idx="976">
                        <c:v>-0.15040439402683892</c:v>
                      </c:pt>
                      <c:pt idx="977">
                        <c:v>-0.14418993811278391</c:v>
                      </c:pt>
                      <c:pt idx="978">
                        <c:v>-0.13796979016262403</c:v>
                      </c:pt>
                      <c:pt idx="979">
                        <c:v>-0.13174419572266471</c:v>
                      </c:pt>
                      <c:pt idx="980">
                        <c:v>-0.12551340055421945</c:v>
                      </c:pt>
                      <c:pt idx="981">
                        <c:v>-0.11927765062390278</c:v>
                      </c:pt>
                      <c:pt idx="982">
                        <c:v>-0.11303719209392415</c:v>
                      </c:pt>
                      <c:pt idx="983">
                        <c:v>-0.10679227131236863</c:v>
                      </c:pt>
                      <c:pt idx="984">
                        <c:v>-0.10054313480347554</c:v>
                      </c:pt>
                      <c:pt idx="985">
                        <c:v>-9.4290029257901475E-2</c:v>
                      </c:pt>
                      <c:pt idx="986">
                        <c:v>-8.8033201522985424E-2</c:v>
                      </c:pt>
                      <c:pt idx="987">
                        <c:v>-8.1772898593003379E-2</c:v>
                      </c:pt>
                      <c:pt idx="988">
                        <c:v>-7.5509367599417093E-2</c:v>
                      </c:pt>
                      <c:pt idx="989">
                        <c:v>-6.9242855801121911E-2</c:v>
                      </c:pt>
                      <c:pt idx="990">
                        <c:v>-6.2973610574680622E-2</c:v>
                      </c:pt>
                      <c:pt idx="991">
                        <c:v>-5.6701879404561582E-2</c:v>
                      </c:pt>
                      <c:pt idx="992">
                        <c:v>-5.0427909873368197E-2</c:v>
                      </c:pt>
                      <c:pt idx="993">
                        <c:v>-4.4151949652064412E-2</c:v>
                      </c:pt>
                      <c:pt idx="994">
                        <c:v>-3.7874246490201248E-2</c:v>
                      </c:pt>
                      <c:pt idx="995">
                        <c:v>-3.15950482061313E-2</c:v>
                      </c:pt>
                      <c:pt idx="996">
                        <c:v>-2.5314602677229448E-2</c:v>
                      </c:pt>
                      <c:pt idx="997">
                        <c:v>-1.9033157830106749E-2</c:v>
                      </c:pt>
                      <c:pt idx="998">
                        <c:v>-1.2750961630822415E-2</c:v>
                      </c:pt>
                      <c:pt idx="999">
                        <c:v>-6.4682620750986779E-3</c:v>
                      </c:pt>
                      <c:pt idx="1000">
                        <c:v>-1.8530717852557836E-4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2010-4561-8600-55948BC422AF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Sheet1!$C$1</c15:sqref>
                        </c15:formulaRef>
                      </c:ext>
                    </c:extLst>
                    <c:strCache>
                      <c:ptCount val="1"/>
                      <c:pt idx="0">
                        <c:v>ノイズ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Sheet1!$C$2:$C$1002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0.1936672031879425</c:v>
                      </c:pt>
                      <c:pt idx="1">
                        <c:v>0.13825774192810059</c:v>
                      </c:pt>
                      <c:pt idx="2">
                        <c:v>0.17994388937950134</c:v>
                      </c:pt>
                      <c:pt idx="3">
                        <c:v>-0.10273784399032593</c:v>
                      </c:pt>
                      <c:pt idx="4">
                        <c:v>-0.18807277083396912</c:v>
                      </c:pt>
                      <c:pt idx="5">
                        <c:v>8.6822390556335449E-2</c:v>
                      </c:pt>
                      <c:pt idx="6">
                        <c:v>4.9215763807296753E-2</c:v>
                      </c:pt>
                      <c:pt idx="7">
                        <c:v>-0.23045092821121216</c:v>
                      </c:pt>
                      <c:pt idx="8">
                        <c:v>-0.12024113535881042</c:v>
                      </c:pt>
                      <c:pt idx="9">
                        <c:v>-4.5749664306640625E-2</c:v>
                      </c:pt>
                      <c:pt idx="10">
                        <c:v>-0.14083662629127502</c:v>
                      </c:pt>
                      <c:pt idx="11">
                        <c:v>0.22801190614700317</c:v>
                      </c:pt>
                      <c:pt idx="12">
                        <c:v>-3.5546630620956421E-2</c:v>
                      </c:pt>
                      <c:pt idx="13">
                        <c:v>-5.5082201957702637E-2</c:v>
                      </c:pt>
                      <c:pt idx="14">
                        <c:v>-0.22209194302558899</c:v>
                      </c:pt>
                      <c:pt idx="15">
                        <c:v>-7.5463354587554932E-2</c:v>
                      </c:pt>
                      <c:pt idx="16">
                        <c:v>0.1416027843952179</c:v>
                      </c:pt>
                      <c:pt idx="17">
                        <c:v>0.23829865455627441</c:v>
                      </c:pt>
                      <c:pt idx="18">
                        <c:v>4.8278182744979858E-2</c:v>
                      </c:pt>
                      <c:pt idx="19">
                        <c:v>-0.21311181783676147</c:v>
                      </c:pt>
                      <c:pt idx="20">
                        <c:v>0.15916243195533752</c:v>
                      </c:pt>
                      <c:pt idx="21">
                        <c:v>-3.2230615615844727E-3</c:v>
                      </c:pt>
                      <c:pt idx="22">
                        <c:v>-3.5628348588943481E-2</c:v>
                      </c:pt>
                      <c:pt idx="23">
                        <c:v>8.9022815227508545E-2</c:v>
                      </c:pt>
                      <c:pt idx="24">
                        <c:v>0.22651341557502747</c:v>
                      </c:pt>
                      <c:pt idx="25">
                        <c:v>-1.5406608581542969E-3</c:v>
                      </c:pt>
                      <c:pt idx="26">
                        <c:v>-2.6881605386734009E-2</c:v>
                      </c:pt>
                      <c:pt idx="27">
                        <c:v>0.14640074968338013</c:v>
                      </c:pt>
                      <c:pt idx="28">
                        <c:v>-7.147487998008728E-2</c:v>
                      </c:pt>
                      <c:pt idx="29">
                        <c:v>-0.10501229763031006</c:v>
                      </c:pt>
                      <c:pt idx="30">
                        <c:v>-9.9157124757766724E-2</c:v>
                      </c:pt>
                      <c:pt idx="31">
                        <c:v>0.13629859685897827</c:v>
                      </c:pt>
                      <c:pt idx="32">
                        <c:v>-0.23538228869438171</c:v>
                      </c:pt>
                      <c:pt idx="33">
                        <c:v>9.4351530075073242E-2</c:v>
                      </c:pt>
                      <c:pt idx="34">
                        <c:v>-0.19517341256141663</c:v>
                      </c:pt>
                      <c:pt idx="35">
                        <c:v>4.3121874332427979E-2</c:v>
                      </c:pt>
                      <c:pt idx="36">
                        <c:v>-0.18717536330223083</c:v>
                      </c:pt>
                      <c:pt idx="37">
                        <c:v>-0.23129951953887939</c:v>
                      </c:pt>
                      <c:pt idx="38">
                        <c:v>-5.0129443407058716E-2</c:v>
                      </c:pt>
                      <c:pt idx="39">
                        <c:v>0.22871750593185425</c:v>
                      </c:pt>
                      <c:pt idx="40">
                        <c:v>1.8855124711990356E-2</c:v>
                      </c:pt>
                      <c:pt idx="41">
                        <c:v>-1.2843132019042969E-2</c:v>
                      </c:pt>
                      <c:pt idx="42">
                        <c:v>-9.0142160654067993E-2</c:v>
                      </c:pt>
                      <c:pt idx="43">
                        <c:v>0.12768632173538208</c:v>
                      </c:pt>
                      <c:pt idx="44">
                        <c:v>0.11015668511390686</c:v>
                      </c:pt>
                      <c:pt idx="45">
                        <c:v>-2.637183666229248E-2</c:v>
                      </c:pt>
                      <c:pt idx="46">
                        <c:v>-0.20568397641181946</c:v>
                      </c:pt>
                      <c:pt idx="47">
                        <c:v>6.7695558071136475E-2</c:v>
                      </c:pt>
                      <c:pt idx="48">
                        <c:v>0.13497760891914368</c:v>
                      </c:pt>
                      <c:pt idx="49">
                        <c:v>-1.038050651550293E-2</c:v>
                      </c:pt>
                      <c:pt idx="50">
                        <c:v>9.997972846031189E-2</c:v>
                      </c:pt>
                      <c:pt idx="51">
                        <c:v>0.21479135751724243</c:v>
                      </c:pt>
                      <c:pt idx="52">
                        <c:v>0.12642946839332581</c:v>
                      </c:pt>
                      <c:pt idx="53">
                        <c:v>-0.15795385837554932</c:v>
                      </c:pt>
                      <c:pt idx="54">
                        <c:v>0.18735310435295105</c:v>
                      </c:pt>
                      <c:pt idx="55">
                        <c:v>0.14371126890182495</c:v>
                      </c:pt>
                      <c:pt idx="56">
                        <c:v>-0.10845038294792175</c:v>
                      </c:pt>
                      <c:pt idx="57">
                        <c:v>1.6046047210693359E-2</c:v>
                      </c:pt>
                      <c:pt idx="58">
                        <c:v>-0.11772766709327698</c:v>
                      </c:pt>
                      <c:pt idx="59">
                        <c:v>3.3196747303009033E-2</c:v>
                      </c:pt>
                      <c:pt idx="60">
                        <c:v>-7.4636310338973999E-2</c:v>
                      </c:pt>
                      <c:pt idx="61">
                        <c:v>-6.7207694053649902E-2</c:v>
                      </c:pt>
                      <c:pt idx="62">
                        <c:v>0.20246812701225281</c:v>
                      </c:pt>
                      <c:pt idx="63">
                        <c:v>-1.3694345951080322E-2</c:v>
                      </c:pt>
                      <c:pt idx="64">
                        <c:v>-5.0051897764205933E-2</c:v>
                      </c:pt>
                      <c:pt idx="65">
                        <c:v>-0.1676943302154541</c:v>
                      </c:pt>
                      <c:pt idx="66">
                        <c:v>0.20912823081016541</c:v>
                      </c:pt>
                      <c:pt idx="67">
                        <c:v>-2.4275243282318115E-2</c:v>
                      </c:pt>
                      <c:pt idx="68">
                        <c:v>7.8492552042007446E-2</c:v>
                      </c:pt>
                      <c:pt idx="69">
                        <c:v>-0.21873295307159424</c:v>
                      </c:pt>
                      <c:pt idx="70">
                        <c:v>-1.6540080308914185E-2</c:v>
                      </c:pt>
                      <c:pt idx="71">
                        <c:v>-8.5917770862579346E-2</c:v>
                      </c:pt>
                      <c:pt idx="72">
                        <c:v>0.10436251759529114</c:v>
                      </c:pt>
                      <c:pt idx="73">
                        <c:v>-0.19416999816894531</c:v>
                      </c:pt>
                      <c:pt idx="74">
                        <c:v>0.22825250029563904</c:v>
                      </c:pt>
                      <c:pt idx="75">
                        <c:v>-0.15073984861373901</c:v>
                      </c:pt>
                      <c:pt idx="76">
                        <c:v>-8.4838241338729858E-2</c:v>
                      </c:pt>
                      <c:pt idx="77">
                        <c:v>0.14943325519561768</c:v>
                      </c:pt>
                      <c:pt idx="78">
                        <c:v>-5.5601894855499268E-3</c:v>
                      </c:pt>
                      <c:pt idx="79">
                        <c:v>-0.21529299020767212</c:v>
                      </c:pt>
                      <c:pt idx="80">
                        <c:v>3.1794816255569458E-2</c:v>
                      </c:pt>
                      <c:pt idx="81">
                        <c:v>0.15561318397521973</c:v>
                      </c:pt>
                      <c:pt idx="82">
                        <c:v>3.2662719488143921E-2</c:v>
                      </c:pt>
                      <c:pt idx="83">
                        <c:v>0.12475019693374634</c:v>
                      </c:pt>
                      <c:pt idx="84">
                        <c:v>-0.22747048735618591</c:v>
                      </c:pt>
                      <c:pt idx="85">
                        <c:v>-0.22418367862701416</c:v>
                      </c:pt>
                      <c:pt idx="86">
                        <c:v>-0.23016837239265442</c:v>
                      </c:pt>
                      <c:pt idx="87">
                        <c:v>0.24490851163864136</c:v>
                      </c:pt>
                      <c:pt idx="88">
                        <c:v>4.2059451341629028E-2</c:v>
                      </c:pt>
                      <c:pt idx="89">
                        <c:v>0.20221185684204102</c:v>
                      </c:pt>
                      <c:pt idx="90">
                        <c:v>-8.9311033487319946E-2</c:v>
                      </c:pt>
                      <c:pt idx="91">
                        <c:v>0.18720465898513794</c:v>
                      </c:pt>
                      <c:pt idx="92">
                        <c:v>0.24556651711463928</c:v>
                      </c:pt>
                      <c:pt idx="93">
                        <c:v>0.12550413608551025</c:v>
                      </c:pt>
                      <c:pt idx="94">
                        <c:v>0.16437169909477234</c:v>
                      </c:pt>
                      <c:pt idx="95">
                        <c:v>-1.9522249698638916E-2</c:v>
                      </c:pt>
                      <c:pt idx="96">
                        <c:v>-0.17221662402153015</c:v>
                      </c:pt>
                      <c:pt idx="97">
                        <c:v>0.11774516105651855</c:v>
                      </c:pt>
                      <c:pt idx="98">
                        <c:v>9.5973819494247437E-2</c:v>
                      </c:pt>
                      <c:pt idx="99">
                        <c:v>8.5695803165435791E-2</c:v>
                      </c:pt>
                      <c:pt idx="100">
                        <c:v>-6.2944024801254272E-2</c:v>
                      </c:pt>
                      <c:pt idx="101">
                        <c:v>0.14014708995819092</c:v>
                      </c:pt>
                      <c:pt idx="102">
                        <c:v>0.10310885310173035</c:v>
                      </c:pt>
                      <c:pt idx="103">
                        <c:v>-3.3731758594512939E-2</c:v>
                      </c:pt>
                      <c:pt idx="104">
                        <c:v>0.21440604329109192</c:v>
                      </c:pt>
                      <c:pt idx="105">
                        <c:v>0.17589473724365234</c:v>
                      </c:pt>
                      <c:pt idx="106">
                        <c:v>1.7472356557846069E-2</c:v>
                      </c:pt>
                      <c:pt idx="107">
                        <c:v>-0.21664160490036011</c:v>
                      </c:pt>
                      <c:pt idx="108">
                        <c:v>0.20759359002113342</c:v>
                      </c:pt>
                      <c:pt idx="109">
                        <c:v>-1.2041926383972168E-2</c:v>
                      </c:pt>
                      <c:pt idx="110">
                        <c:v>-0.1685955822467804</c:v>
                      </c:pt>
                      <c:pt idx="111">
                        <c:v>0.21619600057601929</c:v>
                      </c:pt>
                      <c:pt idx="112">
                        <c:v>-8.9820593595504761E-2</c:v>
                      </c:pt>
                      <c:pt idx="113">
                        <c:v>1.9047260284423828E-3</c:v>
                      </c:pt>
                      <c:pt idx="114">
                        <c:v>4.9452155828475952E-2</c:v>
                      </c:pt>
                      <c:pt idx="115">
                        <c:v>-9.2610299587249756E-2</c:v>
                      </c:pt>
                      <c:pt idx="116">
                        <c:v>-7.4412435293197632E-2</c:v>
                      </c:pt>
                      <c:pt idx="117">
                        <c:v>-0.186287522315979</c:v>
                      </c:pt>
                      <c:pt idx="118">
                        <c:v>0.16493222117424011</c:v>
                      </c:pt>
                      <c:pt idx="119">
                        <c:v>3.3239543437957764E-2</c:v>
                      </c:pt>
                      <c:pt idx="120">
                        <c:v>-0.24383208155632019</c:v>
                      </c:pt>
                      <c:pt idx="121">
                        <c:v>-0.17741823196411133</c:v>
                      </c:pt>
                      <c:pt idx="122">
                        <c:v>-0.23850670456886292</c:v>
                      </c:pt>
                      <c:pt idx="123">
                        <c:v>-9.505152702331543E-4</c:v>
                      </c:pt>
                      <c:pt idx="124">
                        <c:v>0.21725860238075256</c:v>
                      </c:pt>
                      <c:pt idx="125">
                        <c:v>-1.125180721282959E-2</c:v>
                      </c:pt>
                      <c:pt idx="126">
                        <c:v>0.23967859148979187</c:v>
                      </c:pt>
                      <c:pt idx="127">
                        <c:v>-0.24056011438369751</c:v>
                      </c:pt>
                      <c:pt idx="128">
                        <c:v>-2.375146746635437E-2</c:v>
                      </c:pt>
                      <c:pt idx="129">
                        <c:v>0.21629500389099121</c:v>
                      </c:pt>
                      <c:pt idx="130">
                        <c:v>0.16848835349082947</c:v>
                      </c:pt>
                      <c:pt idx="131">
                        <c:v>-0.2363399863243103</c:v>
                      </c:pt>
                      <c:pt idx="132">
                        <c:v>0.21663990616798401</c:v>
                      </c:pt>
                      <c:pt idx="133">
                        <c:v>-0.13903439044952393</c:v>
                      </c:pt>
                      <c:pt idx="134">
                        <c:v>-0.23805764317512512</c:v>
                      </c:pt>
                      <c:pt idx="135">
                        <c:v>2.5900542736053467E-2</c:v>
                      </c:pt>
                      <c:pt idx="136">
                        <c:v>-7.28892982006073E-2</c:v>
                      </c:pt>
                      <c:pt idx="137">
                        <c:v>-0.13702392578125</c:v>
                      </c:pt>
                      <c:pt idx="138">
                        <c:v>-1.9357591867446899E-2</c:v>
                      </c:pt>
                      <c:pt idx="139">
                        <c:v>-0.1793939471244812</c:v>
                      </c:pt>
                      <c:pt idx="140">
                        <c:v>-0.1844228208065033</c:v>
                      </c:pt>
                      <c:pt idx="141">
                        <c:v>4.8276185989379883E-3</c:v>
                      </c:pt>
                      <c:pt idx="142">
                        <c:v>-0.24166515469551086</c:v>
                      </c:pt>
                      <c:pt idx="143">
                        <c:v>2.7875304222106934E-3</c:v>
                      </c:pt>
                      <c:pt idx="144">
                        <c:v>-0.15174362063407898</c:v>
                      </c:pt>
                      <c:pt idx="145">
                        <c:v>-0.20588088035583496</c:v>
                      </c:pt>
                      <c:pt idx="146">
                        <c:v>-0.14652696251869202</c:v>
                      </c:pt>
                      <c:pt idx="147">
                        <c:v>-4.666513204574585E-2</c:v>
                      </c:pt>
                      <c:pt idx="148">
                        <c:v>-8.6271375417709351E-2</c:v>
                      </c:pt>
                      <c:pt idx="149">
                        <c:v>-2.8640389442443848E-2</c:v>
                      </c:pt>
                      <c:pt idx="150">
                        <c:v>-0.17422011494636536</c:v>
                      </c:pt>
                      <c:pt idx="151">
                        <c:v>0.14932936429977417</c:v>
                      </c:pt>
                      <c:pt idx="152">
                        <c:v>0.11200001835823059</c:v>
                      </c:pt>
                      <c:pt idx="153">
                        <c:v>0.14278078079223633</c:v>
                      </c:pt>
                      <c:pt idx="154">
                        <c:v>0.13781031966209412</c:v>
                      </c:pt>
                      <c:pt idx="155">
                        <c:v>-0.14064377546310425</c:v>
                      </c:pt>
                      <c:pt idx="156">
                        <c:v>0.16856494545936584</c:v>
                      </c:pt>
                      <c:pt idx="157">
                        <c:v>3.8149476051330566E-2</c:v>
                      </c:pt>
                      <c:pt idx="158">
                        <c:v>-0.1184861958026886</c:v>
                      </c:pt>
                      <c:pt idx="159">
                        <c:v>-3.6182940006256104E-2</c:v>
                      </c:pt>
                      <c:pt idx="160">
                        <c:v>-2.6531428098678589E-2</c:v>
                      </c:pt>
                      <c:pt idx="161">
                        <c:v>-0.10641980171203613</c:v>
                      </c:pt>
                      <c:pt idx="162">
                        <c:v>0.1297968327999115</c:v>
                      </c:pt>
                      <c:pt idx="163">
                        <c:v>-9.9757611751556396E-2</c:v>
                      </c:pt>
                      <c:pt idx="164">
                        <c:v>0.24536934494972229</c:v>
                      </c:pt>
                      <c:pt idx="165">
                        <c:v>-4.065239429473877E-2</c:v>
                      </c:pt>
                      <c:pt idx="166">
                        <c:v>-8.6914569139480591E-2</c:v>
                      </c:pt>
                      <c:pt idx="167">
                        <c:v>0.23360413312911987</c:v>
                      </c:pt>
                      <c:pt idx="168">
                        <c:v>-0.17939850687980652</c:v>
                      </c:pt>
                      <c:pt idx="169">
                        <c:v>0.13269901275634766</c:v>
                      </c:pt>
                      <c:pt idx="170">
                        <c:v>-0.17911234498023987</c:v>
                      </c:pt>
                      <c:pt idx="171">
                        <c:v>-0.14837187528610229</c:v>
                      </c:pt>
                      <c:pt idx="172">
                        <c:v>6.7237526178359985E-2</c:v>
                      </c:pt>
                      <c:pt idx="173">
                        <c:v>0.21566689014434814</c:v>
                      </c:pt>
                      <c:pt idx="174">
                        <c:v>0.22835609316825867</c:v>
                      </c:pt>
                      <c:pt idx="175">
                        <c:v>-0.2148934006690979</c:v>
                      </c:pt>
                      <c:pt idx="176">
                        <c:v>-7.5849264860153198E-2</c:v>
                      </c:pt>
                      <c:pt idx="177">
                        <c:v>-0.2021186351776123</c:v>
                      </c:pt>
                      <c:pt idx="178">
                        <c:v>0.14785036444664001</c:v>
                      </c:pt>
                      <c:pt idx="179">
                        <c:v>0.15321069955825806</c:v>
                      </c:pt>
                      <c:pt idx="180">
                        <c:v>6.5077692270278931E-2</c:v>
                      </c:pt>
                      <c:pt idx="181">
                        <c:v>-0.23561728000640869</c:v>
                      </c:pt>
                      <c:pt idx="182">
                        <c:v>0.20549961924552917</c:v>
                      </c:pt>
                      <c:pt idx="183">
                        <c:v>0.23380297422409058</c:v>
                      </c:pt>
                      <c:pt idx="184">
                        <c:v>0.18768075108528137</c:v>
                      </c:pt>
                      <c:pt idx="185">
                        <c:v>-7.1566104888916016E-2</c:v>
                      </c:pt>
                      <c:pt idx="186">
                        <c:v>0.24276503920555115</c:v>
                      </c:pt>
                      <c:pt idx="187">
                        <c:v>0.15874987840652466</c:v>
                      </c:pt>
                      <c:pt idx="188">
                        <c:v>-7.2389453649520874E-2</c:v>
                      </c:pt>
                      <c:pt idx="189">
                        <c:v>-0.21066701412200928</c:v>
                      </c:pt>
                      <c:pt idx="190">
                        <c:v>4.3002337217330933E-2</c:v>
                      </c:pt>
                      <c:pt idx="191">
                        <c:v>0.2342342734336853</c:v>
                      </c:pt>
                      <c:pt idx="192">
                        <c:v>-0.10243150591850281</c:v>
                      </c:pt>
                      <c:pt idx="193">
                        <c:v>-8.4774255752563477E-2</c:v>
                      </c:pt>
                      <c:pt idx="194">
                        <c:v>0.18302425742149353</c:v>
                      </c:pt>
                      <c:pt idx="195">
                        <c:v>-0.11393207311630249</c:v>
                      </c:pt>
                      <c:pt idx="196">
                        <c:v>-0.14863070845603943</c:v>
                      </c:pt>
                      <c:pt idx="197">
                        <c:v>-4.9081921577453613E-2</c:v>
                      </c:pt>
                      <c:pt idx="198">
                        <c:v>9.6630752086639404E-3</c:v>
                      </c:pt>
                      <c:pt idx="199">
                        <c:v>0.23000401258468628</c:v>
                      </c:pt>
                      <c:pt idx="200">
                        <c:v>-2.6996582746505737E-2</c:v>
                      </c:pt>
                      <c:pt idx="201">
                        <c:v>-0.24931144714355469</c:v>
                      </c:pt>
                      <c:pt idx="202">
                        <c:v>0.24133309721946716</c:v>
                      </c:pt>
                      <c:pt idx="203">
                        <c:v>-0.23295038938522339</c:v>
                      </c:pt>
                      <c:pt idx="204">
                        <c:v>-0.20930036902427673</c:v>
                      </c:pt>
                      <c:pt idx="205">
                        <c:v>0.1361008882522583</c:v>
                      </c:pt>
                      <c:pt idx="206">
                        <c:v>0.1945931613445282</c:v>
                      </c:pt>
                      <c:pt idx="207">
                        <c:v>0.20377820730209351</c:v>
                      </c:pt>
                      <c:pt idx="208">
                        <c:v>0.21598747372627258</c:v>
                      </c:pt>
                      <c:pt idx="209">
                        <c:v>-0.22118353843688965</c:v>
                      </c:pt>
                      <c:pt idx="210">
                        <c:v>0.13570913672447205</c:v>
                      </c:pt>
                      <c:pt idx="211">
                        <c:v>-0.10235780477523804</c:v>
                      </c:pt>
                      <c:pt idx="212">
                        <c:v>0.20775976777076721</c:v>
                      </c:pt>
                      <c:pt idx="213">
                        <c:v>0.20840680599212646</c:v>
                      </c:pt>
                      <c:pt idx="214">
                        <c:v>-0.24278357625007629</c:v>
                      </c:pt>
                      <c:pt idx="215">
                        <c:v>-7.2714626789093018E-2</c:v>
                      </c:pt>
                      <c:pt idx="216">
                        <c:v>6.1335116624832153E-2</c:v>
                      </c:pt>
                      <c:pt idx="217">
                        <c:v>-5.4833889007568359E-2</c:v>
                      </c:pt>
                      <c:pt idx="218">
                        <c:v>-0.22051754593849182</c:v>
                      </c:pt>
                      <c:pt idx="219">
                        <c:v>-0.21214455366134644</c:v>
                      </c:pt>
                      <c:pt idx="220">
                        <c:v>-0.17747959494590759</c:v>
                      </c:pt>
                      <c:pt idx="221">
                        <c:v>-0.24207627773284912</c:v>
                      </c:pt>
                      <c:pt idx="222">
                        <c:v>0.17726919054985046</c:v>
                      </c:pt>
                      <c:pt idx="223">
                        <c:v>0.21131652593612671</c:v>
                      </c:pt>
                      <c:pt idx="224">
                        <c:v>-0.17332670092582703</c:v>
                      </c:pt>
                      <c:pt idx="225">
                        <c:v>4.685664176940918E-2</c:v>
                      </c:pt>
                      <c:pt idx="226">
                        <c:v>3.1295627355575562E-2</c:v>
                      </c:pt>
                      <c:pt idx="227">
                        <c:v>0.11176162958145142</c:v>
                      </c:pt>
                      <c:pt idx="228">
                        <c:v>-0.13723525404930115</c:v>
                      </c:pt>
                      <c:pt idx="229">
                        <c:v>-0.14869797229766846</c:v>
                      </c:pt>
                      <c:pt idx="230">
                        <c:v>4.8002898693084717E-3</c:v>
                      </c:pt>
                      <c:pt idx="231">
                        <c:v>0.15572518110275269</c:v>
                      </c:pt>
                      <c:pt idx="232">
                        <c:v>-3.7558525800704956E-2</c:v>
                      </c:pt>
                      <c:pt idx="233">
                        <c:v>-1.7430305480957031E-2</c:v>
                      </c:pt>
                      <c:pt idx="234">
                        <c:v>-5.4896265268325806E-2</c:v>
                      </c:pt>
                      <c:pt idx="235">
                        <c:v>-4.2504489421844482E-2</c:v>
                      </c:pt>
                      <c:pt idx="236">
                        <c:v>-0.18591150641441345</c:v>
                      </c:pt>
                      <c:pt idx="237">
                        <c:v>-0.21824538707733154</c:v>
                      </c:pt>
                      <c:pt idx="238">
                        <c:v>0.11017104983329773</c:v>
                      </c:pt>
                      <c:pt idx="239">
                        <c:v>-0.10057264566421509</c:v>
                      </c:pt>
                      <c:pt idx="240">
                        <c:v>-0.19810840487480164</c:v>
                      </c:pt>
                      <c:pt idx="241">
                        <c:v>2.5494098663330078E-3</c:v>
                      </c:pt>
                      <c:pt idx="242">
                        <c:v>2.0174354314804077E-2</c:v>
                      </c:pt>
                      <c:pt idx="243">
                        <c:v>7.7254354953765869E-2</c:v>
                      </c:pt>
                      <c:pt idx="244">
                        <c:v>0.16989985108375549</c:v>
                      </c:pt>
                      <c:pt idx="245">
                        <c:v>-0.18094313144683838</c:v>
                      </c:pt>
                      <c:pt idx="246">
                        <c:v>-6.5944701433181763E-2</c:v>
                      </c:pt>
                      <c:pt idx="247">
                        <c:v>-0.12959843873977661</c:v>
                      </c:pt>
                      <c:pt idx="248">
                        <c:v>-0.18891188502311707</c:v>
                      </c:pt>
                      <c:pt idx="249">
                        <c:v>-4.1397571563720703E-2</c:v>
                      </c:pt>
                      <c:pt idx="250">
                        <c:v>-4.891243577003479E-2</c:v>
                      </c:pt>
                      <c:pt idx="251">
                        <c:v>0.13729792833328247</c:v>
                      </c:pt>
                      <c:pt idx="252">
                        <c:v>0.18141952157020569</c:v>
                      </c:pt>
                      <c:pt idx="253">
                        <c:v>-4.0453314781188965E-2</c:v>
                      </c:pt>
                      <c:pt idx="254">
                        <c:v>0.23743936419487</c:v>
                      </c:pt>
                      <c:pt idx="255">
                        <c:v>3.5688817501068115E-2</c:v>
                      </c:pt>
                      <c:pt idx="256">
                        <c:v>-0.16109201312065125</c:v>
                      </c:pt>
                      <c:pt idx="257">
                        <c:v>5.4097890853881836E-2</c:v>
                      </c:pt>
                      <c:pt idx="258">
                        <c:v>-0.12226405739784241</c:v>
                      </c:pt>
                      <c:pt idx="259">
                        <c:v>-3.2051503658294678E-2</c:v>
                      </c:pt>
                      <c:pt idx="260">
                        <c:v>0.10768070816993713</c:v>
                      </c:pt>
                      <c:pt idx="261">
                        <c:v>0.1761244535446167</c:v>
                      </c:pt>
                      <c:pt idx="262">
                        <c:v>-0.148377925157547</c:v>
                      </c:pt>
                      <c:pt idx="263">
                        <c:v>0.15139263868331909</c:v>
                      </c:pt>
                      <c:pt idx="264">
                        <c:v>-0.13295933604240417</c:v>
                      </c:pt>
                      <c:pt idx="265">
                        <c:v>9.3967437744140625E-2</c:v>
                      </c:pt>
                      <c:pt idx="266">
                        <c:v>0.13532456755638123</c:v>
                      </c:pt>
                      <c:pt idx="267">
                        <c:v>-0.18640917539596558</c:v>
                      </c:pt>
                      <c:pt idx="268">
                        <c:v>-3.4470885992050171E-2</c:v>
                      </c:pt>
                      <c:pt idx="269">
                        <c:v>0.16825306415557861</c:v>
                      </c:pt>
                      <c:pt idx="270">
                        <c:v>-7.1785241365432739E-2</c:v>
                      </c:pt>
                      <c:pt idx="271">
                        <c:v>1.2679040431976318E-2</c:v>
                      </c:pt>
                      <c:pt idx="272">
                        <c:v>-0.24001190066337585</c:v>
                      </c:pt>
                      <c:pt idx="273">
                        <c:v>0.23470520973205566</c:v>
                      </c:pt>
                      <c:pt idx="274">
                        <c:v>4.3710172176361084E-3</c:v>
                      </c:pt>
                      <c:pt idx="275">
                        <c:v>8.2672178745269775E-2</c:v>
                      </c:pt>
                      <c:pt idx="276">
                        <c:v>-0.22037705779075623</c:v>
                      </c:pt>
                      <c:pt idx="277">
                        <c:v>0.11195790767669678</c:v>
                      </c:pt>
                      <c:pt idx="278">
                        <c:v>0.18914124369621277</c:v>
                      </c:pt>
                      <c:pt idx="279">
                        <c:v>0.20377653837203979</c:v>
                      </c:pt>
                      <c:pt idx="280">
                        <c:v>1.5064746141433716E-2</c:v>
                      </c:pt>
                      <c:pt idx="281">
                        <c:v>0.23436784744262695</c:v>
                      </c:pt>
                      <c:pt idx="282">
                        <c:v>-3.9294630289077759E-2</c:v>
                      </c:pt>
                      <c:pt idx="283">
                        <c:v>9.7702324390411377E-2</c:v>
                      </c:pt>
                      <c:pt idx="284">
                        <c:v>-0.16756710410118103</c:v>
                      </c:pt>
                      <c:pt idx="285">
                        <c:v>-9.0173125267028809E-2</c:v>
                      </c:pt>
                      <c:pt idx="286">
                        <c:v>0.17663785815238953</c:v>
                      </c:pt>
                      <c:pt idx="287">
                        <c:v>-0.15202385187149048</c:v>
                      </c:pt>
                      <c:pt idx="288">
                        <c:v>1.2397557497024536E-2</c:v>
                      </c:pt>
                      <c:pt idx="289">
                        <c:v>0.20257449150085449</c:v>
                      </c:pt>
                      <c:pt idx="290">
                        <c:v>-7.4529796838760376E-2</c:v>
                      </c:pt>
                      <c:pt idx="291">
                        <c:v>-0.15474647283554077</c:v>
                      </c:pt>
                      <c:pt idx="292">
                        <c:v>-8.5757821798324585E-2</c:v>
                      </c:pt>
                      <c:pt idx="293">
                        <c:v>-5.8989644050598145E-2</c:v>
                      </c:pt>
                      <c:pt idx="294">
                        <c:v>3.2534301280975342E-3</c:v>
                      </c:pt>
                      <c:pt idx="295">
                        <c:v>-0.1423686146736145</c:v>
                      </c:pt>
                      <c:pt idx="296">
                        <c:v>-0.23507401347160339</c:v>
                      </c:pt>
                      <c:pt idx="297">
                        <c:v>-0.14949321746826172</c:v>
                      </c:pt>
                      <c:pt idx="298">
                        <c:v>1.5120595693588257E-2</c:v>
                      </c:pt>
                      <c:pt idx="299">
                        <c:v>0.22596055269241333</c:v>
                      </c:pt>
                      <c:pt idx="300">
                        <c:v>7.314649224281311E-2</c:v>
                      </c:pt>
                      <c:pt idx="301">
                        <c:v>-0.18877875804901123</c:v>
                      </c:pt>
                      <c:pt idx="302">
                        <c:v>0.10184928774833679</c:v>
                      </c:pt>
                      <c:pt idx="303">
                        <c:v>0.18415826559066772</c:v>
                      </c:pt>
                      <c:pt idx="304">
                        <c:v>0.16840198636054993</c:v>
                      </c:pt>
                      <c:pt idx="305">
                        <c:v>0.24090886116027832</c:v>
                      </c:pt>
                      <c:pt idx="306">
                        <c:v>-0.20857587456703186</c:v>
                      </c:pt>
                      <c:pt idx="307">
                        <c:v>-0.19547933340072632</c:v>
                      </c:pt>
                      <c:pt idx="308">
                        <c:v>-0.13494595885276794</c:v>
                      </c:pt>
                      <c:pt idx="309">
                        <c:v>0.10273492336273193</c:v>
                      </c:pt>
                      <c:pt idx="310">
                        <c:v>-2.44007408618927E-2</c:v>
                      </c:pt>
                      <c:pt idx="311">
                        <c:v>6.8035304546356201E-2</c:v>
                      </c:pt>
                      <c:pt idx="312">
                        <c:v>-0.2486099898815155</c:v>
                      </c:pt>
                      <c:pt idx="313">
                        <c:v>3.8087368011474609E-2</c:v>
                      </c:pt>
                      <c:pt idx="314">
                        <c:v>1.1460870504379272E-2</c:v>
                      </c:pt>
                      <c:pt idx="315">
                        <c:v>5.9693634510040283E-2</c:v>
                      </c:pt>
                      <c:pt idx="316">
                        <c:v>0.10368552803993225</c:v>
                      </c:pt>
                      <c:pt idx="317">
                        <c:v>0.12438929080963135</c:v>
                      </c:pt>
                      <c:pt idx="318">
                        <c:v>-5.2010327577590942E-2</c:v>
                      </c:pt>
                      <c:pt idx="319">
                        <c:v>-0.21119648218154907</c:v>
                      </c:pt>
                      <c:pt idx="320">
                        <c:v>-7.4732989072799683E-2</c:v>
                      </c:pt>
                      <c:pt idx="321">
                        <c:v>-0.24208855628967285</c:v>
                      </c:pt>
                      <c:pt idx="322">
                        <c:v>-0.12237659096717834</c:v>
                      </c:pt>
                      <c:pt idx="323">
                        <c:v>0.13430172204971313</c:v>
                      </c:pt>
                      <c:pt idx="324">
                        <c:v>0.1105741560459137</c:v>
                      </c:pt>
                      <c:pt idx="325">
                        <c:v>0.16158473491668701</c:v>
                      </c:pt>
                      <c:pt idx="326">
                        <c:v>-8.7180644273757935E-2</c:v>
                      </c:pt>
                      <c:pt idx="327">
                        <c:v>-8.4933578968048096E-2</c:v>
                      </c:pt>
                      <c:pt idx="328">
                        <c:v>0.23422244191169739</c:v>
                      </c:pt>
                      <c:pt idx="329">
                        <c:v>1.7812728881835938E-2</c:v>
                      </c:pt>
                      <c:pt idx="330">
                        <c:v>-0.21238318085670471</c:v>
                      </c:pt>
                      <c:pt idx="331">
                        <c:v>8.5229694843292236E-2</c:v>
                      </c:pt>
                      <c:pt idx="332">
                        <c:v>-3.4934371709823608E-2</c:v>
                      </c:pt>
                      <c:pt idx="333">
                        <c:v>0.22628414630889893</c:v>
                      </c:pt>
                      <c:pt idx="334">
                        <c:v>8.4199637174606323E-2</c:v>
                      </c:pt>
                      <c:pt idx="335">
                        <c:v>5.4490029811859131E-2</c:v>
                      </c:pt>
                      <c:pt idx="336">
                        <c:v>0.10525825619697571</c:v>
                      </c:pt>
                      <c:pt idx="337">
                        <c:v>-0.21321463584899902</c:v>
                      </c:pt>
                      <c:pt idx="338">
                        <c:v>8.4458678960800171E-2</c:v>
                      </c:pt>
                      <c:pt idx="339">
                        <c:v>0.13342481851577759</c:v>
                      </c:pt>
                      <c:pt idx="340">
                        <c:v>-0.24568185210227966</c:v>
                      </c:pt>
                      <c:pt idx="341">
                        <c:v>-0.19298708438873291</c:v>
                      </c:pt>
                      <c:pt idx="342">
                        <c:v>0.24655434489250183</c:v>
                      </c:pt>
                      <c:pt idx="343">
                        <c:v>0.10380285978317261</c:v>
                      </c:pt>
                      <c:pt idx="344">
                        <c:v>9.8188906908035278E-2</c:v>
                      </c:pt>
                      <c:pt idx="345">
                        <c:v>0.13538599014282227</c:v>
                      </c:pt>
                      <c:pt idx="346">
                        <c:v>-0.1935209333896637</c:v>
                      </c:pt>
                      <c:pt idx="347">
                        <c:v>-8.6103141307830811E-2</c:v>
                      </c:pt>
                      <c:pt idx="348">
                        <c:v>-0.17669758200645447</c:v>
                      </c:pt>
                      <c:pt idx="349">
                        <c:v>0.1188589334487915</c:v>
                      </c:pt>
                      <c:pt idx="350">
                        <c:v>4.6198070049285889E-3</c:v>
                      </c:pt>
                      <c:pt idx="351">
                        <c:v>-1.204073429107666E-3</c:v>
                      </c:pt>
                      <c:pt idx="352">
                        <c:v>0.1556413471698761</c:v>
                      </c:pt>
                      <c:pt idx="353">
                        <c:v>-1.4266252517700195E-2</c:v>
                      </c:pt>
                      <c:pt idx="354">
                        <c:v>-6.2679439783096313E-2</c:v>
                      </c:pt>
                      <c:pt idx="355">
                        <c:v>0.22571808099746704</c:v>
                      </c:pt>
                      <c:pt idx="356">
                        <c:v>2.4801641702651978E-2</c:v>
                      </c:pt>
                      <c:pt idx="357">
                        <c:v>-0.14652740955352783</c:v>
                      </c:pt>
                      <c:pt idx="358">
                        <c:v>3.3444851636886597E-2</c:v>
                      </c:pt>
                      <c:pt idx="359">
                        <c:v>-3.5677254199981689E-2</c:v>
                      </c:pt>
                      <c:pt idx="360">
                        <c:v>-0.14694496989250183</c:v>
                      </c:pt>
                      <c:pt idx="361">
                        <c:v>-0.13848972320556641</c:v>
                      </c:pt>
                      <c:pt idx="362">
                        <c:v>0.15593823790550232</c:v>
                      </c:pt>
                      <c:pt idx="363">
                        <c:v>-0.21797674894332886</c:v>
                      </c:pt>
                      <c:pt idx="364">
                        <c:v>-3.0588477849960327E-2</c:v>
                      </c:pt>
                      <c:pt idx="365">
                        <c:v>-7.0933222770690918E-2</c:v>
                      </c:pt>
                      <c:pt idx="366">
                        <c:v>-0.17160919308662415</c:v>
                      </c:pt>
                      <c:pt idx="367">
                        <c:v>-0.23570066690444946</c:v>
                      </c:pt>
                      <c:pt idx="368">
                        <c:v>0.14868190884590149</c:v>
                      </c:pt>
                      <c:pt idx="369">
                        <c:v>0.13795971870422363</c:v>
                      </c:pt>
                      <c:pt idx="370">
                        <c:v>8.6599677801132202E-2</c:v>
                      </c:pt>
                      <c:pt idx="371">
                        <c:v>-3.9990365505218506E-2</c:v>
                      </c:pt>
                      <c:pt idx="372">
                        <c:v>-0.22445973753929138</c:v>
                      </c:pt>
                      <c:pt idx="373">
                        <c:v>0.24041688442230225</c:v>
                      </c:pt>
                      <c:pt idx="374">
                        <c:v>-4.4868499040603638E-2</c:v>
                      </c:pt>
                      <c:pt idx="375">
                        <c:v>-4.8295795917510986E-2</c:v>
                      </c:pt>
                      <c:pt idx="376">
                        <c:v>0.13358643651008606</c:v>
                      </c:pt>
                      <c:pt idx="377">
                        <c:v>-0.20811128616333008</c:v>
                      </c:pt>
                      <c:pt idx="378">
                        <c:v>4.8884958028793335E-2</c:v>
                      </c:pt>
                      <c:pt idx="379">
                        <c:v>5.0936996936798096E-2</c:v>
                      </c:pt>
                      <c:pt idx="380">
                        <c:v>-0.18059143424034119</c:v>
                      </c:pt>
                      <c:pt idx="381">
                        <c:v>-9.113919734954834E-2</c:v>
                      </c:pt>
                      <c:pt idx="382">
                        <c:v>-0.20034673810005188</c:v>
                      </c:pt>
                      <c:pt idx="383">
                        <c:v>0.11857837438583374</c:v>
                      </c:pt>
                      <c:pt idx="384">
                        <c:v>-0.21835443377494812</c:v>
                      </c:pt>
                      <c:pt idx="385">
                        <c:v>0.15166640281677246</c:v>
                      </c:pt>
                      <c:pt idx="386">
                        <c:v>-0.19231334328651428</c:v>
                      </c:pt>
                      <c:pt idx="387">
                        <c:v>1.0127604007720947E-2</c:v>
                      </c:pt>
                      <c:pt idx="388">
                        <c:v>-1.4950364828109741E-2</c:v>
                      </c:pt>
                      <c:pt idx="389">
                        <c:v>3.2298922538757324E-2</c:v>
                      </c:pt>
                      <c:pt idx="390">
                        <c:v>-0.18174508213996887</c:v>
                      </c:pt>
                      <c:pt idx="391">
                        <c:v>0.14602535963058472</c:v>
                      </c:pt>
                      <c:pt idx="392">
                        <c:v>0.19954875111579895</c:v>
                      </c:pt>
                      <c:pt idx="393">
                        <c:v>0.14722442626953125</c:v>
                      </c:pt>
                      <c:pt idx="394">
                        <c:v>-0.17679014801979065</c:v>
                      </c:pt>
                      <c:pt idx="395">
                        <c:v>0.20696622133255005</c:v>
                      </c:pt>
                      <c:pt idx="396">
                        <c:v>-8.5690826177597046E-2</c:v>
                      </c:pt>
                      <c:pt idx="397">
                        <c:v>-6.4805865287780762E-2</c:v>
                      </c:pt>
                      <c:pt idx="398">
                        <c:v>-0.21245220303535461</c:v>
                      </c:pt>
                      <c:pt idx="399">
                        <c:v>-4.5788824558258057E-2</c:v>
                      </c:pt>
                      <c:pt idx="400">
                        <c:v>-0.12320205569267273</c:v>
                      </c:pt>
                      <c:pt idx="401">
                        <c:v>6.0056924819946289E-2</c:v>
                      </c:pt>
                      <c:pt idx="402">
                        <c:v>9.721219539642334E-4</c:v>
                      </c:pt>
                      <c:pt idx="403">
                        <c:v>0.1749001145362854</c:v>
                      </c:pt>
                      <c:pt idx="404">
                        <c:v>-0.2431546151638031</c:v>
                      </c:pt>
                      <c:pt idx="405">
                        <c:v>-8.1428170204162598E-2</c:v>
                      </c:pt>
                      <c:pt idx="406">
                        <c:v>5.4455727338790894E-2</c:v>
                      </c:pt>
                      <c:pt idx="407">
                        <c:v>-0.24763566255569458</c:v>
                      </c:pt>
                      <c:pt idx="408">
                        <c:v>-6.4292401075363159E-2</c:v>
                      </c:pt>
                      <c:pt idx="409">
                        <c:v>-0.22677946090698242</c:v>
                      </c:pt>
                      <c:pt idx="410">
                        <c:v>-5.8196455240249634E-2</c:v>
                      </c:pt>
                      <c:pt idx="411">
                        <c:v>-0.138560950756073</c:v>
                      </c:pt>
                      <c:pt idx="412">
                        <c:v>-7.9871028661727905E-2</c:v>
                      </c:pt>
                      <c:pt idx="413">
                        <c:v>1.0019898414611816E-2</c:v>
                      </c:pt>
                      <c:pt idx="414">
                        <c:v>-0.21378496289253235</c:v>
                      </c:pt>
                      <c:pt idx="415">
                        <c:v>-0.21122413873672485</c:v>
                      </c:pt>
                      <c:pt idx="416">
                        <c:v>-0.11859533190727234</c:v>
                      </c:pt>
                      <c:pt idx="417">
                        <c:v>2.1334409713745117E-2</c:v>
                      </c:pt>
                      <c:pt idx="418">
                        <c:v>0.19184669852256775</c:v>
                      </c:pt>
                      <c:pt idx="419">
                        <c:v>-0.12184470891952515</c:v>
                      </c:pt>
                      <c:pt idx="420">
                        <c:v>-0.18055686354637146</c:v>
                      </c:pt>
                      <c:pt idx="421">
                        <c:v>0.21368873119354248</c:v>
                      </c:pt>
                      <c:pt idx="422">
                        <c:v>0.22037455439567566</c:v>
                      </c:pt>
                      <c:pt idx="423">
                        <c:v>0.10079926252365112</c:v>
                      </c:pt>
                      <c:pt idx="424">
                        <c:v>-0.14817139506340027</c:v>
                      </c:pt>
                      <c:pt idx="425">
                        <c:v>0.14058017730712891</c:v>
                      </c:pt>
                      <c:pt idx="426">
                        <c:v>-7.4433386325836182E-3</c:v>
                      </c:pt>
                      <c:pt idx="427">
                        <c:v>-0.24931639432907104</c:v>
                      </c:pt>
                      <c:pt idx="428">
                        <c:v>0.12788358330726624</c:v>
                      </c:pt>
                      <c:pt idx="429">
                        <c:v>-0.23970878124237061</c:v>
                      </c:pt>
                      <c:pt idx="430">
                        <c:v>-8.5204392671585083E-2</c:v>
                      </c:pt>
                      <c:pt idx="431">
                        <c:v>-0.23514944314956665</c:v>
                      </c:pt>
                      <c:pt idx="432">
                        <c:v>-0.13226863741874695</c:v>
                      </c:pt>
                      <c:pt idx="433">
                        <c:v>-0.18129801750183105</c:v>
                      </c:pt>
                      <c:pt idx="434">
                        <c:v>3.0701011419296265E-2</c:v>
                      </c:pt>
                      <c:pt idx="435">
                        <c:v>0.16872125864028931</c:v>
                      </c:pt>
                      <c:pt idx="436">
                        <c:v>2.6358515024185181E-2</c:v>
                      </c:pt>
                      <c:pt idx="437">
                        <c:v>-0.14289724826812744</c:v>
                      </c:pt>
                      <c:pt idx="438">
                        <c:v>-2.3479759693145752E-3</c:v>
                      </c:pt>
                      <c:pt idx="439">
                        <c:v>0.14640825986862183</c:v>
                      </c:pt>
                      <c:pt idx="440">
                        <c:v>8.2677394151687622E-2</c:v>
                      </c:pt>
                      <c:pt idx="441">
                        <c:v>-0.15499353408813477</c:v>
                      </c:pt>
                      <c:pt idx="442">
                        <c:v>0.1883598268032074</c:v>
                      </c:pt>
                      <c:pt idx="443">
                        <c:v>0.23602801561355591</c:v>
                      </c:pt>
                      <c:pt idx="444">
                        <c:v>-4.6411365270614624E-2</c:v>
                      </c:pt>
                      <c:pt idx="445">
                        <c:v>-6.2038779258728027E-2</c:v>
                      </c:pt>
                      <c:pt idx="446">
                        <c:v>-8.2569867372512817E-2</c:v>
                      </c:pt>
                      <c:pt idx="447">
                        <c:v>0.15001338720321655</c:v>
                      </c:pt>
                      <c:pt idx="448">
                        <c:v>3.3043652772903442E-2</c:v>
                      </c:pt>
                      <c:pt idx="449">
                        <c:v>-0.13963723182678223</c:v>
                      </c:pt>
                      <c:pt idx="450">
                        <c:v>-0.20707431435585022</c:v>
                      </c:pt>
                      <c:pt idx="451">
                        <c:v>0.22042614221572876</c:v>
                      </c:pt>
                      <c:pt idx="452">
                        <c:v>-0.14389285445213318</c:v>
                      </c:pt>
                      <c:pt idx="453">
                        <c:v>-8.6732983589172363E-2</c:v>
                      </c:pt>
                      <c:pt idx="454">
                        <c:v>0.19292876124382019</c:v>
                      </c:pt>
                      <c:pt idx="455">
                        <c:v>-3.0730545520782471E-2</c:v>
                      </c:pt>
                      <c:pt idx="456">
                        <c:v>-0.11198040843009949</c:v>
                      </c:pt>
                      <c:pt idx="457">
                        <c:v>0.10720252990722656</c:v>
                      </c:pt>
                      <c:pt idx="458">
                        <c:v>-0.13289633393287659</c:v>
                      </c:pt>
                      <c:pt idx="459">
                        <c:v>-0.19619959592819214</c:v>
                      </c:pt>
                      <c:pt idx="460">
                        <c:v>-6.1740249395370483E-2</c:v>
                      </c:pt>
                      <c:pt idx="461">
                        <c:v>-8.0016970634460449E-2</c:v>
                      </c:pt>
                      <c:pt idx="462">
                        <c:v>0.16325923800468445</c:v>
                      </c:pt>
                      <c:pt idx="463">
                        <c:v>-0.16315752267837524</c:v>
                      </c:pt>
                      <c:pt idx="464">
                        <c:v>0.19960716366767883</c:v>
                      </c:pt>
                      <c:pt idx="465">
                        <c:v>0.1795198917388916</c:v>
                      </c:pt>
                      <c:pt idx="466">
                        <c:v>-0.1210886538028717</c:v>
                      </c:pt>
                      <c:pt idx="467">
                        <c:v>-0.16790193319320679</c:v>
                      </c:pt>
                      <c:pt idx="468">
                        <c:v>-8.7795346975326538E-2</c:v>
                      </c:pt>
                      <c:pt idx="469">
                        <c:v>7.1634650230407715E-2</c:v>
                      </c:pt>
                      <c:pt idx="470">
                        <c:v>0.23784539103507996</c:v>
                      </c:pt>
                      <c:pt idx="471">
                        <c:v>-0.22553902864456177</c:v>
                      </c:pt>
                      <c:pt idx="472">
                        <c:v>0.1526208221912384</c:v>
                      </c:pt>
                      <c:pt idx="473">
                        <c:v>-0.22712850570678711</c:v>
                      </c:pt>
                      <c:pt idx="474">
                        <c:v>-8.3211958408355713E-3</c:v>
                      </c:pt>
                      <c:pt idx="475">
                        <c:v>6.5328896045684814E-2</c:v>
                      </c:pt>
                      <c:pt idx="476">
                        <c:v>0.24791255593299866</c:v>
                      </c:pt>
                      <c:pt idx="477">
                        <c:v>0.20830976963043213</c:v>
                      </c:pt>
                      <c:pt idx="478">
                        <c:v>0.14642354846000671</c:v>
                      </c:pt>
                      <c:pt idx="479">
                        <c:v>-0.15708404779434204</c:v>
                      </c:pt>
                      <c:pt idx="480">
                        <c:v>-0.18531247973442078</c:v>
                      </c:pt>
                      <c:pt idx="481">
                        <c:v>-6.562352180480957E-2</c:v>
                      </c:pt>
                      <c:pt idx="482">
                        <c:v>-0.18595138192176819</c:v>
                      </c:pt>
                      <c:pt idx="483">
                        <c:v>-7.2434842586517334E-2</c:v>
                      </c:pt>
                      <c:pt idx="484">
                        <c:v>-7.6833337545394897E-2</c:v>
                      </c:pt>
                      <c:pt idx="485">
                        <c:v>0.14665877819061279</c:v>
                      </c:pt>
                      <c:pt idx="486">
                        <c:v>0.18904253840446472</c:v>
                      </c:pt>
                      <c:pt idx="487">
                        <c:v>-0.10793906450271606</c:v>
                      </c:pt>
                      <c:pt idx="488">
                        <c:v>-0.11375328898429871</c:v>
                      </c:pt>
                      <c:pt idx="489">
                        <c:v>-0.18728351593017578</c:v>
                      </c:pt>
                      <c:pt idx="490">
                        <c:v>0.14997586607933044</c:v>
                      </c:pt>
                      <c:pt idx="491">
                        <c:v>-0.24305838346481323</c:v>
                      </c:pt>
                      <c:pt idx="492">
                        <c:v>0.1735626757144928</c:v>
                      </c:pt>
                      <c:pt idx="493">
                        <c:v>-7.0105433464050293E-2</c:v>
                      </c:pt>
                      <c:pt idx="494">
                        <c:v>-1.3936311006546021E-2</c:v>
                      </c:pt>
                      <c:pt idx="495">
                        <c:v>-0.18918806314468384</c:v>
                      </c:pt>
                      <c:pt idx="496">
                        <c:v>-4.9449652433395386E-2</c:v>
                      </c:pt>
                      <c:pt idx="497">
                        <c:v>-9.1864347457885742E-2</c:v>
                      </c:pt>
                      <c:pt idx="498">
                        <c:v>0.24872812628746033</c:v>
                      </c:pt>
                      <c:pt idx="499">
                        <c:v>5.5655539035797119E-2</c:v>
                      </c:pt>
                      <c:pt idx="500">
                        <c:v>0.24250879883766174</c:v>
                      </c:pt>
                      <c:pt idx="501">
                        <c:v>7.7792525291442871E-2</c:v>
                      </c:pt>
                      <c:pt idx="502">
                        <c:v>0.22816082835197449</c:v>
                      </c:pt>
                      <c:pt idx="503">
                        <c:v>-0.22285252809524536</c:v>
                      </c:pt>
                      <c:pt idx="504">
                        <c:v>0.22366288304328918</c:v>
                      </c:pt>
                      <c:pt idx="505">
                        <c:v>-0.17755937576293945</c:v>
                      </c:pt>
                      <c:pt idx="506">
                        <c:v>5.488547682762146E-2</c:v>
                      </c:pt>
                      <c:pt idx="507">
                        <c:v>0.23996669054031372</c:v>
                      </c:pt>
                      <c:pt idx="508">
                        <c:v>0.13122573494911194</c:v>
                      </c:pt>
                      <c:pt idx="509">
                        <c:v>-0.16330945491790771</c:v>
                      </c:pt>
                      <c:pt idx="510">
                        <c:v>-7.3679715394973755E-2</c:v>
                      </c:pt>
                      <c:pt idx="511">
                        <c:v>8.1085562705993652E-3</c:v>
                      </c:pt>
                      <c:pt idx="512">
                        <c:v>-0.195538729429245</c:v>
                      </c:pt>
                      <c:pt idx="513">
                        <c:v>9.0005397796630859E-3</c:v>
                      </c:pt>
                      <c:pt idx="514">
                        <c:v>-4.1659504175186157E-2</c:v>
                      </c:pt>
                      <c:pt idx="515">
                        <c:v>-0.10980266332626343</c:v>
                      </c:pt>
                      <c:pt idx="516">
                        <c:v>-0.15125331282615662</c:v>
                      </c:pt>
                      <c:pt idx="517">
                        <c:v>-7.0510983467102051E-2</c:v>
                      </c:pt>
                      <c:pt idx="518">
                        <c:v>0.16184088587760925</c:v>
                      </c:pt>
                      <c:pt idx="519">
                        <c:v>9.7987055778503418E-3</c:v>
                      </c:pt>
                      <c:pt idx="520">
                        <c:v>-7.5365036725997925E-2</c:v>
                      </c:pt>
                      <c:pt idx="521">
                        <c:v>2.2747039794921875E-2</c:v>
                      </c:pt>
                      <c:pt idx="522">
                        <c:v>4.4298261404037476E-2</c:v>
                      </c:pt>
                      <c:pt idx="523">
                        <c:v>7.3224306106567383E-4</c:v>
                      </c:pt>
                      <c:pt idx="524">
                        <c:v>0.16191735863685608</c:v>
                      </c:pt>
                      <c:pt idx="525">
                        <c:v>-0.19434916973114014</c:v>
                      </c:pt>
                      <c:pt idx="526">
                        <c:v>-0.16366603970527649</c:v>
                      </c:pt>
                      <c:pt idx="527">
                        <c:v>-0.17261606454849243</c:v>
                      </c:pt>
                      <c:pt idx="528">
                        <c:v>0.1986859142780304</c:v>
                      </c:pt>
                      <c:pt idx="529">
                        <c:v>-0.22982573509216309</c:v>
                      </c:pt>
                      <c:pt idx="530">
                        <c:v>-0.15672364830970764</c:v>
                      </c:pt>
                      <c:pt idx="531">
                        <c:v>0.23001867532730103</c:v>
                      </c:pt>
                      <c:pt idx="532">
                        <c:v>-0.15460404753684998</c:v>
                      </c:pt>
                      <c:pt idx="533">
                        <c:v>-0.10879862308502197</c:v>
                      </c:pt>
                      <c:pt idx="534">
                        <c:v>-7.8276664018630981E-2</c:v>
                      </c:pt>
                      <c:pt idx="535">
                        <c:v>-0.20490723848342896</c:v>
                      </c:pt>
                      <c:pt idx="536">
                        <c:v>-0.12607142329216003</c:v>
                      </c:pt>
                      <c:pt idx="537">
                        <c:v>-0.2406611442565918</c:v>
                      </c:pt>
                      <c:pt idx="538">
                        <c:v>8.1104844808578491E-2</c:v>
                      </c:pt>
                      <c:pt idx="539">
                        <c:v>0.15056639909744263</c:v>
                      </c:pt>
                      <c:pt idx="540">
                        <c:v>-6.834682822227478E-2</c:v>
                      </c:pt>
                      <c:pt idx="541">
                        <c:v>-0.16127145290374756</c:v>
                      </c:pt>
                      <c:pt idx="542">
                        <c:v>0.21024534106254578</c:v>
                      </c:pt>
                      <c:pt idx="543">
                        <c:v>-0.21378380060195923</c:v>
                      </c:pt>
                      <c:pt idx="544">
                        <c:v>8.0489903688430786E-2</c:v>
                      </c:pt>
                      <c:pt idx="545">
                        <c:v>-0.15014004707336426</c:v>
                      </c:pt>
                      <c:pt idx="546">
                        <c:v>-7.1073681116104126E-2</c:v>
                      </c:pt>
                      <c:pt idx="547">
                        <c:v>-1.0523200035095215E-3</c:v>
                      </c:pt>
                      <c:pt idx="548">
                        <c:v>-3.9027780294418335E-2</c:v>
                      </c:pt>
                      <c:pt idx="549">
                        <c:v>-0.22261726856231689</c:v>
                      </c:pt>
                      <c:pt idx="550">
                        <c:v>6.4448803663253784E-2</c:v>
                      </c:pt>
                      <c:pt idx="551">
                        <c:v>-3.6892235279083252E-2</c:v>
                      </c:pt>
                      <c:pt idx="552">
                        <c:v>8.1309348344802856E-2</c:v>
                      </c:pt>
                      <c:pt idx="553">
                        <c:v>2.9191970825195313E-3</c:v>
                      </c:pt>
                      <c:pt idx="554">
                        <c:v>-0.24680414795875549</c:v>
                      </c:pt>
                      <c:pt idx="555">
                        <c:v>-7.420271635055542E-2</c:v>
                      </c:pt>
                      <c:pt idx="556">
                        <c:v>0.23144879937171936</c:v>
                      </c:pt>
                      <c:pt idx="557">
                        <c:v>6.287682056427002E-2</c:v>
                      </c:pt>
                      <c:pt idx="558">
                        <c:v>0.16719505190849304</c:v>
                      </c:pt>
                      <c:pt idx="559">
                        <c:v>2.7183473110198975E-2</c:v>
                      </c:pt>
                      <c:pt idx="560">
                        <c:v>2.2138863801956177E-2</c:v>
                      </c:pt>
                      <c:pt idx="561">
                        <c:v>3.126072883605957E-2</c:v>
                      </c:pt>
                      <c:pt idx="562">
                        <c:v>-0.13431897759437561</c:v>
                      </c:pt>
                      <c:pt idx="563">
                        <c:v>0.24581247568130493</c:v>
                      </c:pt>
                      <c:pt idx="564">
                        <c:v>4.8991113901138306E-2</c:v>
                      </c:pt>
                      <c:pt idx="565">
                        <c:v>2.7486205101013184E-2</c:v>
                      </c:pt>
                      <c:pt idx="566">
                        <c:v>-0.22834208607673645</c:v>
                      </c:pt>
                      <c:pt idx="567">
                        <c:v>-3.1078159809112549E-2</c:v>
                      </c:pt>
                      <c:pt idx="568">
                        <c:v>0.18154290318489075</c:v>
                      </c:pt>
                      <c:pt idx="569">
                        <c:v>-0.15080881118774414</c:v>
                      </c:pt>
                      <c:pt idx="570">
                        <c:v>-0.22653809189796448</c:v>
                      </c:pt>
                      <c:pt idx="571">
                        <c:v>0.18775302171707153</c:v>
                      </c:pt>
                      <c:pt idx="572">
                        <c:v>-2.2680133581161499E-2</c:v>
                      </c:pt>
                      <c:pt idx="573">
                        <c:v>0.2300487756729126</c:v>
                      </c:pt>
                      <c:pt idx="574">
                        <c:v>-4.8676282167434692E-2</c:v>
                      </c:pt>
                      <c:pt idx="575">
                        <c:v>-0.18213611841201782</c:v>
                      </c:pt>
                      <c:pt idx="576">
                        <c:v>0.22089841961860657</c:v>
                      </c:pt>
                      <c:pt idx="577">
                        <c:v>0.2225797176361084</c:v>
                      </c:pt>
                      <c:pt idx="578">
                        <c:v>-7.1068912744522095E-2</c:v>
                      </c:pt>
                      <c:pt idx="579">
                        <c:v>0.14444118738174438</c:v>
                      </c:pt>
                      <c:pt idx="580">
                        <c:v>8.7968260049819946E-2</c:v>
                      </c:pt>
                      <c:pt idx="581">
                        <c:v>0.20596492290496826</c:v>
                      </c:pt>
                      <c:pt idx="582">
                        <c:v>-0.15000870823860168</c:v>
                      </c:pt>
                      <c:pt idx="583">
                        <c:v>-0.10738688707351685</c:v>
                      </c:pt>
                      <c:pt idx="584">
                        <c:v>-6.5605133771896362E-2</c:v>
                      </c:pt>
                      <c:pt idx="585">
                        <c:v>1.8857955932617188E-2</c:v>
                      </c:pt>
                      <c:pt idx="586">
                        <c:v>-2.0206362009048462E-2</c:v>
                      </c:pt>
                      <c:pt idx="587">
                        <c:v>-7.7238261699676514E-2</c:v>
                      </c:pt>
                      <c:pt idx="588">
                        <c:v>0.21028199791908264</c:v>
                      </c:pt>
                      <c:pt idx="589">
                        <c:v>0.21719753742218018</c:v>
                      </c:pt>
                      <c:pt idx="590">
                        <c:v>-6.8228036165237427E-2</c:v>
                      </c:pt>
                      <c:pt idx="591">
                        <c:v>5.0835549831390381E-2</c:v>
                      </c:pt>
                      <c:pt idx="592">
                        <c:v>-9.6580386161804199E-4</c:v>
                      </c:pt>
                      <c:pt idx="593">
                        <c:v>-4.2979955673217773E-2</c:v>
                      </c:pt>
                      <c:pt idx="594">
                        <c:v>1.9067138433456421E-2</c:v>
                      </c:pt>
                      <c:pt idx="595">
                        <c:v>-6.3380599021911621E-3</c:v>
                      </c:pt>
                      <c:pt idx="596">
                        <c:v>0.18141928315162659</c:v>
                      </c:pt>
                      <c:pt idx="597">
                        <c:v>2.2720098495483398E-3</c:v>
                      </c:pt>
                      <c:pt idx="598">
                        <c:v>0.23108956217765808</c:v>
                      </c:pt>
                      <c:pt idx="599">
                        <c:v>-6.0740292072296143E-2</c:v>
                      </c:pt>
                      <c:pt idx="600">
                        <c:v>0.22463086247444153</c:v>
                      </c:pt>
                      <c:pt idx="601">
                        <c:v>-0.14237737655639648</c:v>
                      </c:pt>
                      <c:pt idx="602">
                        <c:v>-0.16491833329200745</c:v>
                      </c:pt>
                      <c:pt idx="603">
                        <c:v>0.24215155839920044</c:v>
                      </c:pt>
                      <c:pt idx="604">
                        <c:v>9.6350818872451782E-2</c:v>
                      </c:pt>
                      <c:pt idx="605">
                        <c:v>2.6276230812072754E-2</c:v>
                      </c:pt>
                      <c:pt idx="606">
                        <c:v>0.10268041491508484</c:v>
                      </c:pt>
                      <c:pt idx="607">
                        <c:v>0.24367660284042358</c:v>
                      </c:pt>
                      <c:pt idx="608">
                        <c:v>-0.19618818163871765</c:v>
                      </c:pt>
                      <c:pt idx="609">
                        <c:v>-0.10721516609191895</c:v>
                      </c:pt>
                      <c:pt idx="610">
                        <c:v>0.16147980093955994</c:v>
                      </c:pt>
                      <c:pt idx="611">
                        <c:v>0.21730285882949829</c:v>
                      </c:pt>
                      <c:pt idx="612">
                        <c:v>5.7859808206558228E-2</c:v>
                      </c:pt>
                      <c:pt idx="613">
                        <c:v>0.23086059093475342</c:v>
                      </c:pt>
                      <c:pt idx="614">
                        <c:v>-2.8406649827957153E-2</c:v>
                      </c:pt>
                      <c:pt idx="615">
                        <c:v>-6.1060249805450439E-2</c:v>
                      </c:pt>
                      <c:pt idx="616">
                        <c:v>6.2016516923904419E-2</c:v>
                      </c:pt>
                      <c:pt idx="617">
                        <c:v>-0.16381168365478516</c:v>
                      </c:pt>
                      <c:pt idx="618">
                        <c:v>-7.2783380746841431E-2</c:v>
                      </c:pt>
                      <c:pt idx="619">
                        <c:v>-0.11774939298629761</c:v>
                      </c:pt>
                      <c:pt idx="620">
                        <c:v>-7.3458045721054077E-2</c:v>
                      </c:pt>
                      <c:pt idx="621">
                        <c:v>-0.21576201915740967</c:v>
                      </c:pt>
                      <c:pt idx="622">
                        <c:v>8.3189696073532104E-2</c:v>
                      </c:pt>
                      <c:pt idx="623">
                        <c:v>3.8965165615081787E-2</c:v>
                      </c:pt>
                      <c:pt idx="624">
                        <c:v>0.20749691128730774</c:v>
                      </c:pt>
                      <c:pt idx="625">
                        <c:v>-0.18692278861999512</c:v>
                      </c:pt>
                      <c:pt idx="626">
                        <c:v>6.5596997737884521E-3</c:v>
                      </c:pt>
                      <c:pt idx="627">
                        <c:v>-0.13580793142318726</c:v>
                      </c:pt>
                      <c:pt idx="628">
                        <c:v>7.0805460214614868E-2</c:v>
                      </c:pt>
                      <c:pt idx="629">
                        <c:v>-0.1688162088394165</c:v>
                      </c:pt>
                      <c:pt idx="630">
                        <c:v>-0.24685671925544739</c:v>
                      </c:pt>
                      <c:pt idx="631">
                        <c:v>-0.15326863527297974</c:v>
                      </c:pt>
                      <c:pt idx="632">
                        <c:v>8.131745457649231E-2</c:v>
                      </c:pt>
                      <c:pt idx="633">
                        <c:v>5.0258159637451172E-2</c:v>
                      </c:pt>
                      <c:pt idx="634">
                        <c:v>-3.0910879373550415E-2</c:v>
                      </c:pt>
                      <c:pt idx="635">
                        <c:v>0.20438700914382935</c:v>
                      </c:pt>
                      <c:pt idx="636">
                        <c:v>0.11687102913856506</c:v>
                      </c:pt>
                      <c:pt idx="637">
                        <c:v>0.24303591251373291</c:v>
                      </c:pt>
                      <c:pt idx="638">
                        <c:v>0.11744043231010437</c:v>
                      </c:pt>
                      <c:pt idx="639">
                        <c:v>0.20427936315536499</c:v>
                      </c:pt>
                      <c:pt idx="640">
                        <c:v>-9.264490008354187E-2</c:v>
                      </c:pt>
                      <c:pt idx="641">
                        <c:v>0.12610030174255371</c:v>
                      </c:pt>
                      <c:pt idx="642">
                        <c:v>-0.17030254006385803</c:v>
                      </c:pt>
                      <c:pt idx="643">
                        <c:v>0.1081576943397522</c:v>
                      </c:pt>
                      <c:pt idx="644">
                        <c:v>0.19877186417579651</c:v>
                      </c:pt>
                      <c:pt idx="645">
                        <c:v>-0.13230526447296143</c:v>
                      </c:pt>
                      <c:pt idx="646">
                        <c:v>-0.11762002110481262</c:v>
                      </c:pt>
                      <c:pt idx="647">
                        <c:v>0.24271267652511597</c:v>
                      </c:pt>
                      <c:pt idx="648">
                        <c:v>4.22993004322052E-2</c:v>
                      </c:pt>
                      <c:pt idx="649">
                        <c:v>0.2205352783203125</c:v>
                      </c:pt>
                      <c:pt idx="650">
                        <c:v>-0.2014102041721344</c:v>
                      </c:pt>
                      <c:pt idx="651">
                        <c:v>0.1948888897895813</c:v>
                      </c:pt>
                      <c:pt idx="652">
                        <c:v>0.2083536684513092</c:v>
                      </c:pt>
                      <c:pt idx="653">
                        <c:v>-0.22037684917449951</c:v>
                      </c:pt>
                      <c:pt idx="654">
                        <c:v>7.4573248624801636E-2</c:v>
                      </c:pt>
                      <c:pt idx="655">
                        <c:v>0.13219732046127319</c:v>
                      </c:pt>
                      <c:pt idx="656">
                        <c:v>0.22565200924873352</c:v>
                      </c:pt>
                      <c:pt idx="657">
                        <c:v>-0.13494277000427246</c:v>
                      </c:pt>
                      <c:pt idx="658">
                        <c:v>3.1283706426620483E-2</c:v>
                      </c:pt>
                      <c:pt idx="659">
                        <c:v>0.24802786111831665</c:v>
                      </c:pt>
                      <c:pt idx="660">
                        <c:v>4.5274645090103149E-2</c:v>
                      </c:pt>
                      <c:pt idx="661">
                        <c:v>2.9846549034118652E-2</c:v>
                      </c:pt>
                      <c:pt idx="662">
                        <c:v>-0.20905593037605286</c:v>
                      </c:pt>
                      <c:pt idx="663">
                        <c:v>-0.16803818941116333</c:v>
                      </c:pt>
                      <c:pt idx="664">
                        <c:v>-0.17027232050895691</c:v>
                      </c:pt>
                      <c:pt idx="665">
                        <c:v>0.19272279739379883</c:v>
                      </c:pt>
                      <c:pt idx="666">
                        <c:v>-0.12139073014259338</c:v>
                      </c:pt>
                      <c:pt idx="667">
                        <c:v>-3.4915626049041748E-2</c:v>
                      </c:pt>
                      <c:pt idx="668">
                        <c:v>-0.13299450278282166</c:v>
                      </c:pt>
                      <c:pt idx="669">
                        <c:v>-0.10404717922210693</c:v>
                      </c:pt>
                      <c:pt idx="670">
                        <c:v>-5.1271229982376099E-2</c:v>
                      </c:pt>
                      <c:pt idx="671">
                        <c:v>-0.1597028374671936</c:v>
                      </c:pt>
                      <c:pt idx="672">
                        <c:v>0.10965326428413391</c:v>
                      </c:pt>
                      <c:pt idx="673">
                        <c:v>0.18815112113952637</c:v>
                      </c:pt>
                      <c:pt idx="674">
                        <c:v>0.136709064245224</c:v>
                      </c:pt>
                      <c:pt idx="675">
                        <c:v>0.2076306939125061</c:v>
                      </c:pt>
                      <c:pt idx="676">
                        <c:v>-0.16117057204246521</c:v>
                      </c:pt>
                      <c:pt idx="677">
                        <c:v>0.13209235668182373</c:v>
                      </c:pt>
                      <c:pt idx="678">
                        <c:v>3.5476177930831909E-2</c:v>
                      </c:pt>
                      <c:pt idx="679">
                        <c:v>-5.5443108081817627E-2</c:v>
                      </c:pt>
                      <c:pt idx="680">
                        <c:v>-4.6631783246994019E-2</c:v>
                      </c:pt>
                      <c:pt idx="681">
                        <c:v>-6.2476158142089844E-2</c:v>
                      </c:pt>
                      <c:pt idx="682">
                        <c:v>-0.20296183228492737</c:v>
                      </c:pt>
                      <c:pt idx="683">
                        <c:v>-0.24869841337203979</c:v>
                      </c:pt>
                      <c:pt idx="684">
                        <c:v>-0.11615785956382751</c:v>
                      </c:pt>
                      <c:pt idx="685">
                        <c:v>0.21897804737091064</c:v>
                      </c:pt>
                      <c:pt idx="686">
                        <c:v>-0.14095237851142883</c:v>
                      </c:pt>
                      <c:pt idx="687">
                        <c:v>-2.88429856300354E-2</c:v>
                      </c:pt>
                      <c:pt idx="688">
                        <c:v>0.1316244900226593</c:v>
                      </c:pt>
                      <c:pt idx="689">
                        <c:v>-0.1214148998260498</c:v>
                      </c:pt>
                      <c:pt idx="690">
                        <c:v>-0.20363584160804749</c:v>
                      </c:pt>
                      <c:pt idx="691">
                        <c:v>3.5794317722320557E-2</c:v>
                      </c:pt>
                      <c:pt idx="692">
                        <c:v>-6.7048162221908569E-2</c:v>
                      </c:pt>
                      <c:pt idx="693">
                        <c:v>0.11388528347015381</c:v>
                      </c:pt>
                      <c:pt idx="694">
                        <c:v>-0.20238307118415833</c:v>
                      </c:pt>
                      <c:pt idx="695">
                        <c:v>3.5576045513153076E-2</c:v>
                      </c:pt>
                      <c:pt idx="696">
                        <c:v>4.7986537218093872E-2</c:v>
                      </c:pt>
                      <c:pt idx="697">
                        <c:v>5.0641536712646484E-2</c:v>
                      </c:pt>
                      <c:pt idx="698">
                        <c:v>-0.23323288559913635</c:v>
                      </c:pt>
                      <c:pt idx="699">
                        <c:v>-8.5131347179412842E-2</c:v>
                      </c:pt>
                      <c:pt idx="700">
                        <c:v>0.17487922310829163</c:v>
                      </c:pt>
                      <c:pt idx="701">
                        <c:v>6.5195560455322266E-4</c:v>
                      </c:pt>
                      <c:pt idx="702">
                        <c:v>4.9670428037643433E-2</c:v>
                      </c:pt>
                      <c:pt idx="703">
                        <c:v>-0.2076449990272522</c:v>
                      </c:pt>
                      <c:pt idx="704">
                        <c:v>-1.1168688535690308E-2</c:v>
                      </c:pt>
                      <c:pt idx="705">
                        <c:v>-0.15543770790100098</c:v>
                      </c:pt>
                      <c:pt idx="706">
                        <c:v>-0.21436038613319397</c:v>
                      </c:pt>
                      <c:pt idx="707">
                        <c:v>-9.365314245223999E-2</c:v>
                      </c:pt>
                      <c:pt idx="708">
                        <c:v>-0.19384250044822693</c:v>
                      </c:pt>
                      <c:pt idx="709">
                        <c:v>3.9678454399108887E-2</c:v>
                      </c:pt>
                      <c:pt idx="710">
                        <c:v>-0.11599305272102356</c:v>
                      </c:pt>
                      <c:pt idx="711">
                        <c:v>0.18509739637374878</c:v>
                      </c:pt>
                      <c:pt idx="712">
                        <c:v>-0.12665173411369324</c:v>
                      </c:pt>
                      <c:pt idx="713">
                        <c:v>-0.24722099304199219</c:v>
                      </c:pt>
                      <c:pt idx="714">
                        <c:v>0.12568673491477966</c:v>
                      </c:pt>
                      <c:pt idx="715">
                        <c:v>-5.7886302471160889E-2</c:v>
                      </c:pt>
                      <c:pt idx="716">
                        <c:v>-0.21886762976646423</c:v>
                      </c:pt>
                      <c:pt idx="717">
                        <c:v>0.1179276704788208</c:v>
                      </c:pt>
                      <c:pt idx="718">
                        <c:v>-0.1102621853351593</c:v>
                      </c:pt>
                      <c:pt idx="719">
                        <c:v>0.19646924734115601</c:v>
                      </c:pt>
                      <c:pt idx="720">
                        <c:v>3.539353609085083E-3</c:v>
                      </c:pt>
                      <c:pt idx="721">
                        <c:v>0.11928582191467285</c:v>
                      </c:pt>
                      <c:pt idx="722">
                        <c:v>4.9260556697845459E-3</c:v>
                      </c:pt>
                      <c:pt idx="723">
                        <c:v>0.11811643838882446</c:v>
                      </c:pt>
                      <c:pt idx="724">
                        <c:v>6.1962038278579712E-2</c:v>
                      </c:pt>
                      <c:pt idx="725">
                        <c:v>9.8924994468688965E-2</c:v>
                      </c:pt>
                      <c:pt idx="726">
                        <c:v>0.22628685832023621</c:v>
                      </c:pt>
                      <c:pt idx="727">
                        <c:v>9.8199069499969482E-2</c:v>
                      </c:pt>
                      <c:pt idx="728">
                        <c:v>-0.18578097224235535</c:v>
                      </c:pt>
                      <c:pt idx="729">
                        <c:v>-0.11036062240600586</c:v>
                      </c:pt>
                      <c:pt idx="730">
                        <c:v>-0.16331234574317932</c:v>
                      </c:pt>
                      <c:pt idx="731">
                        <c:v>-5.5635154247283936E-2</c:v>
                      </c:pt>
                      <c:pt idx="732">
                        <c:v>-0.13138279318809509</c:v>
                      </c:pt>
                      <c:pt idx="733">
                        <c:v>7.2758316993713379E-2</c:v>
                      </c:pt>
                      <c:pt idx="734">
                        <c:v>-0.12660959362983704</c:v>
                      </c:pt>
                      <c:pt idx="735">
                        <c:v>0.20107787847518921</c:v>
                      </c:pt>
                      <c:pt idx="736">
                        <c:v>0.12301424145698547</c:v>
                      </c:pt>
                      <c:pt idx="737">
                        <c:v>-0.13904118537902832</c:v>
                      </c:pt>
                      <c:pt idx="738">
                        <c:v>-2.0385891199111938E-2</c:v>
                      </c:pt>
                      <c:pt idx="739">
                        <c:v>9.4931185245513916E-2</c:v>
                      </c:pt>
                      <c:pt idx="740">
                        <c:v>-7.1118921041488647E-2</c:v>
                      </c:pt>
                      <c:pt idx="741">
                        <c:v>0.10607802867889404</c:v>
                      </c:pt>
                      <c:pt idx="742">
                        <c:v>-0.11890271306037903</c:v>
                      </c:pt>
                      <c:pt idx="743">
                        <c:v>0.10495918989181519</c:v>
                      </c:pt>
                      <c:pt idx="744">
                        <c:v>-0.11963555216789246</c:v>
                      </c:pt>
                      <c:pt idx="745">
                        <c:v>-6.8074226379394531E-2</c:v>
                      </c:pt>
                      <c:pt idx="746">
                        <c:v>-1.2339502573013306E-2</c:v>
                      </c:pt>
                      <c:pt idx="747">
                        <c:v>0.15795022249221802</c:v>
                      </c:pt>
                      <c:pt idx="748">
                        <c:v>0.22834935784339905</c:v>
                      </c:pt>
                      <c:pt idx="749">
                        <c:v>-7.902979850769043E-3</c:v>
                      </c:pt>
                      <c:pt idx="750">
                        <c:v>0.11976882815361023</c:v>
                      </c:pt>
                      <c:pt idx="751">
                        <c:v>-5.1240980625152588E-2</c:v>
                      </c:pt>
                      <c:pt idx="752">
                        <c:v>-8.0478399991989136E-2</c:v>
                      </c:pt>
                      <c:pt idx="753">
                        <c:v>-0.14721560478210449</c:v>
                      </c:pt>
                      <c:pt idx="754">
                        <c:v>-0.13990560173988342</c:v>
                      </c:pt>
                      <c:pt idx="755">
                        <c:v>-0.11438077688217163</c:v>
                      </c:pt>
                      <c:pt idx="756">
                        <c:v>-0.23956975340843201</c:v>
                      </c:pt>
                      <c:pt idx="757">
                        <c:v>5.9068202972412109E-4</c:v>
                      </c:pt>
                      <c:pt idx="758">
                        <c:v>3.0078858137130737E-2</c:v>
                      </c:pt>
                      <c:pt idx="759">
                        <c:v>0.16045588254928589</c:v>
                      </c:pt>
                      <c:pt idx="760">
                        <c:v>0.20655015110969543</c:v>
                      </c:pt>
                      <c:pt idx="761">
                        <c:v>-2.4658679962158203E-2</c:v>
                      </c:pt>
                      <c:pt idx="762">
                        <c:v>-0.20850411057472229</c:v>
                      </c:pt>
                      <c:pt idx="763">
                        <c:v>-5.5802047252655029E-2</c:v>
                      </c:pt>
                      <c:pt idx="764">
                        <c:v>-0.22365555167198181</c:v>
                      </c:pt>
                      <c:pt idx="765">
                        <c:v>0.12789690494537354</c:v>
                      </c:pt>
                      <c:pt idx="766">
                        <c:v>-0.1269862949848175</c:v>
                      </c:pt>
                      <c:pt idx="767">
                        <c:v>0.20709079504013062</c:v>
                      </c:pt>
                      <c:pt idx="768">
                        <c:v>9.0327054262161255E-2</c:v>
                      </c:pt>
                      <c:pt idx="769">
                        <c:v>2.9656887054443359E-3</c:v>
                      </c:pt>
                      <c:pt idx="770">
                        <c:v>-7.8242450952529907E-2</c:v>
                      </c:pt>
                      <c:pt idx="771">
                        <c:v>0.16400867700576782</c:v>
                      </c:pt>
                      <c:pt idx="772">
                        <c:v>3.5125166177749634E-2</c:v>
                      </c:pt>
                      <c:pt idx="773">
                        <c:v>-0.1530839204788208</c:v>
                      </c:pt>
                      <c:pt idx="774">
                        <c:v>-2.0127803087234497E-2</c:v>
                      </c:pt>
                      <c:pt idx="775">
                        <c:v>-0.15523272752761841</c:v>
                      </c:pt>
                      <c:pt idx="776">
                        <c:v>5.2541762590408325E-2</c:v>
                      </c:pt>
                      <c:pt idx="777">
                        <c:v>0.24058914184570313</c:v>
                      </c:pt>
                      <c:pt idx="778">
                        <c:v>8.6084455251693726E-2</c:v>
                      </c:pt>
                      <c:pt idx="779">
                        <c:v>-0.21056383848190308</c:v>
                      </c:pt>
                      <c:pt idx="780">
                        <c:v>5.3618103265762329E-2</c:v>
                      </c:pt>
                      <c:pt idx="781">
                        <c:v>-0.14288890361785889</c:v>
                      </c:pt>
                      <c:pt idx="782">
                        <c:v>2.2656619548797607E-3</c:v>
                      </c:pt>
                      <c:pt idx="783">
                        <c:v>-0.13134866952896118</c:v>
                      </c:pt>
                      <c:pt idx="784">
                        <c:v>-4.2303770780563354E-2</c:v>
                      </c:pt>
                      <c:pt idx="785">
                        <c:v>-0.15529417991638184</c:v>
                      </c:pt>
                      <c:pt idx="786">
                        <c:v>6.4994186162948608E-2</c:v>
                      </c:pt>
                      <c:pt idx="787">
                        <c:v>0.22892767190933228</c:v>
                      </c:pt>
                      <c:pt idx="788">
                        <c:v>-0.14351853728294373</c:v>
                      </c:pt>
                      <c:pt idx="789">
                        <c:v>-0.16549265384674072</c:v>
                      </c:pt>
                      <c:pt idx="790">
                        <c:v>0.16211792826652527</c:v>
                      </c:pt>
                      <c:pt idx="791">
                        <c:v>-0.13702851533889771</c:v>
                      </c:pt>
                      <c:pt idx="792">
                        <c:v>-0.19689509272575378</c:v>
                      </c:pt>
                      <c:pt idx="793">
                        <c:v>7.3372364044189453E-2</c:v>
                      </c:pt>
                      <c:pt idx="794">
                        <c:v>-0.16568318009376526</c:v>
                      </c:pt>
                      <c:pt idx="795">
                        <c:v>-0.19500702619552612</c:v>
                      </c:pt>
                      <c:pt idx="796">
                        <c:v>0.22618594765663147</c:v>
                      </c:pt>
                      <c:pt idx="797">
                        <c:v>0.18169271945953369</c:v>
                      </c:pt>
                      <c:pt idx="798">
                        <c:v>1.6653239727020264E-3</c:v>
                      </c:pt>
                      <c:pt idx="799">
                        <c:v>-4.8981249332427979E-2</c:v>
                      </c:pt>
                      <c:pt idx="800">
                        <c:v>-3.1105250120162964E-2</c:v>
                      </c:pt>
                      <c:pt idx="801">
                        <c:v>3.6207914352416992E-2</c:v>
                      </c:pt>
                      <c:pt idx="802">
                        <c:v>-0.18480506539344788</c:v>
                      </c:pt>
                      <c:pt idx="803">
                        <c:v>4.2043328285217285E-3</c:v>
                      </c:pt>
                      <c:pt idx="804">
                        <c:v>-4.6985238790512085E-2</c:v>
                      </c:pt>
                      <c:pt idx="805">
                        <c:v>-0.22218239307403564</c:v>
                      </c:pt>
                      <c:pt idx="806">
                        <c:v>0.13345667719841003</c:v>
                      </c:pt>
                      <c:pt idx="807">
                        <c:v>4.5146644115447998E-2</c:v>
                      </c:pt>
                      <c:pt idx="808">
                        <c:v>-3.1994789838790894E-2</c:v>
                      </c:pt>
                      <c:pt idx="809">
                        <c:v>-5.5605888366699219E-2</c:v>
                      </c:pt>
                      <c:pt idx="810">
                        <c:v>0.12408360838890076</c:v>
                      </c:pt>
                      <c:pt idx="811">
                        <c:v>0.22719651460647583</c:v>
                      </c:pt>
                      <c:pt idx="812">
                        <c:v>8.506360650062561E-2</c:v>
                      </c:pt>
                      <c:pt idx="813">
                        <c:v>0.22859489917755127</c:v>
                      </c:pt>
                      <c:pt idx="814">
                        <c:v>-9.646683931350708E-3</c:v>
                      </c:pt>
                      <c:pt idx="815">
                        <c:v>9.6771180629730225E-2</c:v>
                      </c:pt>
                      <c:pt idx="816">
                        <c:v>0.19618824124336243</c:v>
                      </c:pt>
                      <c:pt idx="817">
                        <c:v>-0.13932490348815918</c:v>
                      </c:pt>
                      <c:pt idx="818">
                        <c:v>-0.17724958062171936</c:v>
                      </c:pt>
                      <c:pt idx="819">
                        <c:v>3.8666784763336182E-2</c:v>
                      </c:pt>
                      <c:pt idx="820">
                        <c:v>0.17824068665504456</c:v>
                      </c:pt>
                      <c:pt idx="821">
                        <c:v>0.11629998683929443</c:v>
                      </c:pt>
                      <c:pt idx="822">
                        <c:v>7.55290687084198E-2</c:v>
                      </c:pt>
                      <c:pt idx="823">
                        <c:v>-0.1536291241645813</c:v>
                      </c:pt>
                      <c:pt idx="824">
                        <c:v>0.182008296251297</c:v>
                      </c:pt>
                      <c:pt idx="825">
                        <c:v>-5.0642490386962891E-2</c:v>
                      </c:pt>
                      <c:pt idx="826">
                        <c:v>0.16827544569969177</c:v>
                      </c:pt>
                      <c:pt idx="827">
                        <c:v>-8.2625091075897217E-2</c:v>
                      </c:pt>
                      <c:pt idx="828">
                        <c:v>4.6266704797744751E-2</c:v>
                      </c:pt>
                      <c:pt idx="829">
                        <c:v>0.24977076053619385</c:v>
                      </c:pt>
                      <c:pt idx="830">
                        <c:v>0.21247026324272156</c:v>
                      </c:pt>
                      <c:pt idx="831">
                        <c:v>7.3486745357513428E-2</c:v>
                      </c:pt>
                      <c:pt idx="832">
                        <c:v>-0.16315767168998718</c:v>
                      </c:pt>
                      <c:pt idx="833">
                        <c:v>0.22631049156188965</c:v>
                      </c:pt>
                      <c:pt idx="834">
                        <c:v>-0.13694873452186584</c:v>
                      </c:pt>
                      <c:pt idx="835">
                        <c:v>6.1431527137756348E-3</c:v>
                      </c:pt>
                      <c:pt idx="836">
                        <c:v>1.0674864053726196E-2</c:v>
                      </c:pt>
                      <c:pt idx="837">
                        <c:v>-8.5592389106750488E-2</c:v>
                      </c:pt>
                      <c:pt idx="838">
                        <c:v>-0.20502427220344543</c:v>
                      </c:pt>
                      <c:pt idx="839">
                        <c:v>-0.1532776951789856</c:v>
                      </c:pt>
                      <c:pt idx="840">
                        <c:v>0.20487979054450989</c:v>
                      </c:pt>
                      <c:pt idx="841">
                        <c:v>-0.19103431701660156</c:v>
                      </c:pt>
                      <c:pt idx="842">
                        <c:v>-0.19521704316139221</c:v>
                      </c:pt>
                      <c:pt idx="843">
                        <c:v>-0.13814371824264526</c:v>
                      </c:pt>
                      <c:pt idx="844">
                        <c:v>0.15081086754798889</c:v>
                      </c:pt>
                      <c:pt idx="845">
                        <c:v>0.12217342853546143</c:v>
                      </c:pt>
                      <c:pt idx="846">
                        <c:v>3.7156790494918823E-2</c:v>
                      </c:pt>
                      <c:pt idx="847">
                        <c:v>-0.22625643014907837</c:v>
                      </c:pt>
                      <c:pt idx="848">
                        <c:v>0.21312263607978821</c:v>
                      </c:pt>
                      <c:pt idx="849">
                        <c:v>0.16631722450256348</c:v>
                      </c:pt>
                      <c:pt idx="850">
                        <c:v>-0.16351190209388733</c:v>
                      </c:pt>
                      <c:pt idx="851">
                        <c:v>0.20546156167984009</c:v>
                      </c:pt>
                      <c:pt idx="852">
                        <c:v>5.3832918405532837E-2</c:v>
                      </c:pt>
                      <c:pt idx="853">
                        <c:v>-0.13840639591217041</c:v>
                      </c:pt>
                      <c:pt idx="854">
                        <c:v>0.22343727946281433</c:v>
                      </c:pt>
                      <c:pt idx="855">
                        <c:v>-0.24872094392776489</c:v>
                      </c:pt>
                      <c:pt idx="856">
                        <c:v>-7.8614681959152222E-2</c:v>
                      </c:pt>
                      <c:pt idx="857">
                        <c:v>-0.13107824325561523</c:v>
                      </c:pt>
                      <c:pt idx="858">
                        <c:v>-3.5032331943511963E-3</c:v>
                      </c:pt>
                      <c:pt idx="859">
                        <c:v>0.17196875810623169</c:v>
                      </c:pt>
                      <c:pt idx="860">
                        <c:v>6.4711719751358032E-2</c:v>
                      </c:pt>
                      <c:pt idx="861">
                        <c:v>-0.152243971824646</c:v>
                      </c:pt>
                      <c:pt idx="862">
                        <c:v>-4.1446477174758911E-2</c:v>
                      </c:pt>
                      <c:pt idx="863">
                        <c:v>0.21511977910995483</c:v>
                      </c:pt>
                      <c:pt idx="864">
                        <c:v>-0.2277052104473114</c:v>
                      </c:pt>
                      <c:pt idx="865">
                        <c:v>-0.1611015796661377</c:v>
                      </c:pt>
                      <c:pt idx="866">
                        <c:v>-0.23154845833778381</c:v>
                      </c:pt>
                      <c:pt idx="867">
                        <c:v>6.0450136661529541E-2</c:v>
                      </c:pt>
                      <c:pt idx="868">
                        <c:v>3.6230474710464478E-2</c:v>
                      </c:pt>
                      <c:pt idx="869">
                        <c:v>-0.22768890857696533</c:v>
                      </c:pt>
                      <c:pt idx="870">
                        <c:v>-8.2445651292800903E-2</c:v>
                      </c:pt>
                      <c:pt idx="871">
                        <c:v>-0.10988074541091919</c:v>
                      </c:pt>
                      <c:pt idx="872">
                        <c:v>-0.15870949625968933</c:v>
                      </c:pt>
                      <c:pt idx="873">
                        <c:v>9.9928855895996094E-2</c:v>
                      </c:pt>
                      <c:pt idx="874">
                        <c:v>-0.16869249939918518</c:v>
                      </c:pt>
                      <c:pt idx="875">
                        <c:v>8.4040462970733643E-2</c:v>
                      </c:pt>
                      <c:pt idx="876">
                        <c:v>7.8984886407852173E-2</c:v>
                      </c:pt>
                      <c:pt idx="877">
                        <c:v>5.3471684455871582E-2</c:v>
                      </c:pt>
                      <c:pt idx="878">
                        <c:v>9.5801085233688354E-2</c:v>
                      </c:pt>
                      <c:pt idx="879">
                        <c:v>4.0193498134613037E-2</c:v>
                      </c:pt>
                      <c:pt idx="880">
                        <c:v>8.6624413728713989E-2</c:v>
                      </c:pt>
                      <c:pt idx="881">
                        <c:v>2.7257204055786133E-2</c:v>
                      </c:pt>
                      <c:pt idx="882">
                        <c:v>-0.1906677782535553</c:v>
                      </c:pt>
                      <c:pt idx="883">
                        <c:v>0.11993700265884399</c:v>
                      </c:pt>
                      <c:pt idx="884">
                        <c:v>-0.18861684203147888</c:v>
                      </c:pt>
                      <c:pt idx="885">
                        <c:v>8.6013197898864746E-2</c:v>
                      </c:pt>
                      <c:pt idx="886">
                        <c:v>5.8967560529708862E-2</c:v>
                      </c:pt>
                      <c:pt idx="887">
                        <c:v>0.21832102537155151</c:v>
                      </c:pt>
                      <c:pt idx="888">
                        <c:v>9.936097264289856E-2</c:v>
                      </c:pt>
                      <c:pt idx="889">
                        <c:v>9.7690105438232422E-2</c:v>
                      </c:pt>
                      <c:pt idx="890">
                        <c:v>2.2105783224105835E-2</c:v>
                      </c:pt>
                      <c:pt idx="891">
                        <c:v>-4.0600478649139404E-2</c:v>
                      </c:pt>
                      <c:pt idx="892">
                        <c:v>0.10964599251747131</c:v>
                      </c:pt>
                      <c:pt idx="893">
                        <c:v>-8.7264776229858398E-3</c:v>
                      </c:pt>
                      <c:pt idx="894">
                        <c:v>0.19304010272026062</c:v>
                      </c:pt>
                      <c:pt idx="895">
                        <c:v>1.654285192489624E-2</c:v>
                      </c:pt>
                      <c:pt idx="896">
                        <c:v>-0.14662286639213562</c:v>
                      </c:pt>
                      <c:pt idx="897">
                        <c:v>0.13959670066833496</c:v>
                      </c:pt>
                      <c:pt idx="898">
                        <c:v>0.23452076315879822</c:v>
                      </c:pt>
                      <c:pt idx="899">
                        <c:v>5.7750284671783447E-2</c:v>
                      </c:pt>
                      <c:pt idx="900">
                        <c:v>-0.14219340682029724</c:v>
                      </c:pt>
                      <c:pt idx="901">
                        <c:v>-0.13284695148468018</c:v>
                      </c:pt>
                      <c:pt idx="902">
                        <c:v>-4.5682460069656372E-2</c:v>
                      </c:pt>
                      <c:pt idx="903">
                        <c:v>-0.18403750658035278</c:v>
                      </c:pt>
                      <c:pt idx="904">
                        <c:v>-4.463765025138855E-2</c:v>
                      </c:pt>
                      <c:pt idx="905">
                        <c:v>8.290863037109375E-2</c:v>
                      </c:pt>
                      <c:pt idx="906">
                        <c:v>-9.3217760324478149E-2</c:v>
                      </c:pt>
                      <c:pt idx="907">
                        <c:v>-0.21562594175338745</c:v>
                      </c:pt>
                      <c:pt idx="908">
                        <c:v>0.19771066308021545</c:v>
                      </c:pt>
                      <c:pt idx="909">
                        <c:v>3.8114666938781738E-2</c:v>
                      </c:pt>
                      <c:pt idx="910">
                        <c:v>0.11941120028495789</c:v>
                      </c:pt>
                      <c:pt idx="911">
                        <c:v>3.6745965480804443E-2</c:v>
                      </c:pt>
                      <c:pt idx="912">
                        <c:v>-0.10518142580986023</c:v>
                      </c:pt>
                      <c:pt idx="913">
                        <c:v>0.20912003517150879</c:v>
                      </c:pt>
                      <c:pt idx="914">
                        <c:v>-5.5592209100723267E-2</c:v>
                      </c:pt>
                      <c:pt idx="915">
                        <c:v>0.1727181077003479</c:v>
                      </c:pt>
                      <c:pt idx="916">
                        <c:v>-0.2209835946559906</c:v>
                      </c:pt>
                      <c:pt idx="917">
                        <c:v>-0.1948162317276001</c:v>
                      </c:pt>
                      <c:pt idx="918">
                        <c:v>3.5244911909103394E-2</c:v>
                      </c:pt>
                      <c:pt idx="919">
                        <c:v>-0.11187821626663208</c:v>
                      </c:pt>
                      <c:pt idx="920">
                        <c:v>-0.20593973994255066</c:v>
                      </c:pt>
                      <c:pt idx="921">
                        <c:v>-9.8712444305419922E-2</c:v>
                      </c:pt>
                      <c:pt idx="922">
                        <c:v>-5.1772505044937134E-2</c:v>
                      </c:pt>
                      <c:pt idx="923">
                        <c:v>0.1702921986579895</c:v>
                      </c:pt>
                      <c:pt idx="924">
                        <c:v>9.1945230960845947E-3</c:v>
                      </c:pt>
                      <c:pt idx="925">
                        <c:v>0.19594824314117432</c:v>
                      </c:pt>
                      <c:pt idx="926">
                        <c:v>-0.13094499707221985</c:v>
                      </c:pt>
                      <c:pt idx="927">
                        <c:v>0.11838096380233765</c:v>
                      </c:pt>
                      <c:pt idx="928">
                        <c:v>0.15821436047554016</c:v>
                      </c:pt>
                      <c:pt idx="929">
                        <c:v>-0.10596966743469238</c:v>
                      </c:pt>
                      <c:pt idx="930">
                        <c:v>-3.5616070032119751E-2</c:v>
                      </c:pt>
                      <c:pt idx="931">
                        <c:v>-0.11133140325546265</c:v>
                      </c:pt>
                      <c:pt idx="932">
                        <c:v>-0.19647178053855896</c:v>
                      </c:pt>
                      <c:pt idx="933">
                        <c:v>0.21455848217010498</c:v>
                      </c:pt>
                      <c:pt idx="934">
                        <c:v>-0.14160969853401184</c:v>
                      </c:pt>
                      <c:pt idx="935">
                        <c:v>-0.23512297868728638</c:v>
                      </c:pt>
                      <c:pt idx="936">
                        <c:v>0.12522032856941223</c:v>
                      </c:pt>
                      <c:pt idx="937">
                        <c:v>2.3530006408691406E-2</c:v>
                      </c:pt>
                      <c:pt idx="938">
                        <c:v>0.23433217406272888</c:v>
                      </c:pt>
                      <c:pt idx="939">
                        <c:v>-0.14651793241500854</c:v>
                      </c:pt>
                      <c:pt idx="940">
                        <c:v>-0.16488680243492126</c:v>
                      </c:pt>
                      <c:pt idx="941">
                        <c:v>9.1727375984191895E-2</c:v>
                      </c:pt>
                      <c:pt idx="942">
                        <c:v>6.1112135648727417E-2</c:v>
                      </c:pt>
                      <c:pt idx="943">
                        <c:v>-9.597402811050415E-2</c:v>
                      </c:pt>
                      <c:pt idx="944">
                        <c:v>0.21583011746406555</c:v>
                      </c:pt>
                      <c:pt idx="945">
                        <c:v>-2.2469282150268555E-2</c:v>
                      </c:pt>
                      <c:pt idx="946">
                        <c:v>-5.5160194635391235E-2</c:v>
                      </c:pt>
                      <c:pt idx="947">
                        <c:v>-0.24557012319564819</c:v>
                      </c:pt>
                      <c:pt idx="948">
                        <c:v>-0.21514233946800232</c:v>
                      </c:pt>
                      <c:pt idx="949">
                        <c:v>3.4730315208435059E-2</c:v>
                      </c:pt>
                      <c:pt idx="950">
                        <c:v>0.10539433360099792</c:v>
                      </c:pt>
                      <c:pt idx="951">
                        <c:v>-9.8693668842315674E-2</c:v>
                      </c:pt>
                      <c:pt idx="952">
                        <c:v>8.3608180284500122E-2</c:v>
                      </c:pt>
                      <c:pt idx="953">
                        <c:v>4.5339107513427734E-2</c:v>
                      </c:pt>
                      <c:pt idx="954">
                        <c:v>-2.2013098001480103E-2</c:v>
                      </c:pt>
                      <c:pt idx="955">
                        <c:v>0.19527179002761841</c:v>
                      </c:pt>
                      <c:pt idx="956">
                        <c:v>9.1482311487197876E-2</c:v>
                      </c:pt>
                      <c:pt idx="957">
                        <c:v>-2.2594809532165527E-2</c:v>
                      </c:pt>
                      <c:pt idx="958">
                        <c:v>-6.0276776552200317E-2</c:v>
                      </c:pt>
                      <c:pt idx="959">
                        <c:v>0.16125911474227905</c:v>
                      </c:pt>
                      <c:pt idx="960">
                        <c:v>-0.23506852984428406</c:v>
                      </c:pt>
                      <c:pt idx="961">
                        <c:v>-0.13217568397521973</c:v>
                      </c:pt>
                      <c:pt idx="962">
                        <c:v>0.16116604208946228</c:v>
                      </c:pt>
                      <c:pt idx="963">
                        <c:v>-5.616992712020874E-2</c:v>
                      </c:pt>
                      <c:pt idx="964">
                        <c:v>0.20152035355567932</c:v>
                      </c:pt>
                      <c:pt idx="965">
                        <c:v>-0.16984760761260986</c:v>
                      </c:pt>
                      <c:pt idx="966">
                        <c:v>8.289763331413269E-2</c:v>
                      </c:pt>
                      <c:pt idx="967">
                        <c:v>-0.12251216173171997</c:v>
                      </c:pt>
                      <c:pt idx="968">
                        <c:v>-7.1010559797286987E-2</c:v>
                      </c:pt>
                      <c:pt idx="969">
                        <c:v>0.18741798400878906</c:v>
                      </c:pt>
                      <c:pt idx="970">
                        <c:v>1.7082303762435913E-2</c:v>
                      </c:pt>
                      <c:pt idx="971">
                        <c:v>0.18198949098587036</c:v>
                      </c:pt>
                      <c:pt idx="972">
                        <c:v>-0.18068251013755798</c:v>
                      </c:pt>
                      <c:pt idx="973">
                        <c:v>0.22993481159210205</c:v>
                      </c:pt>
                      <c:pt idx="974">
                        <c:v>-0.12597110867500305</c:v>
                      </c:pt>
                      <c:pt idx="975">
                        <c:v>-0.21734148263931274</c:v>
                      </c:pt>
                      <c:pt idx="976">
                        <c:v>0.12778404355049133</c:v>
                      </c:pt>
                      <c:pt idx="977">
                        <c:v>9.8114252090454102E-2</c:v>
                      </c:pt>
                      <c:pt idx="978">
                        <c:v>1.3753265142440796E-2</c:v>
                      </c:pt>
                      <c:pt idx="979">
                        <c:v>-0.24430269002914429</c:v>
                      </c:pt>
                      <c:pt idx="980">
                        <c:v>0.15703192353248596</c:v>
                      </c:pt>
                      <c:pt idx="981">
                        <c:v>-0.20972216129302979</c:v>
                      </c:pt>
                      <c:pt idx="982">
                        <c:v>0.22254082560539246</c:v>
                      </c:pt>
                      <c:pt idx="983">
                        <c:v>-0.10150033235549927</c:v>
                      </c:pt>
                      <c:pt idx="984">
                        <c:v>4.6129733324050903E-2</c:v>
                      </c:pt>
                      <c:pt idx="985">
                        <c:v>-0.20453023910522461</c:v>
                      </c:pt>
                      <c:pt idx="986">
                        <c:v>-0.18549099564552307</c:v>
                      </c:pt>
                      <c:pt idx="987">
                        <c:v>-7.5036704540252686E-2</c:v>
                      </c:pt>
                      <c:pt idx="988">
                        <c:v>0.18463435769081116</c:v>
                      </c:pt>
                      <c:pt idx="989">
                        <c:v>-0.14873063564300537</c:v>
                      </c:pt>
                      <c:pt idx="990">
                        <c:v>-0.14183023571968079</c:v>
                      </c:pt>
                      <c:pt idx="991">
                        <c:v>-0.21419769525527954</c:v>
                      </c:pt>
                      <c:pt idx="992">
                        <c:v>-0.24834653735160828</c:v>
                      </c:pt>
                      <c:pt idx="993">
                        <c:v>-0.17339634895324707</c:v>
                      </c:pt>
                      <c:pt idx="994">
                        <c:v>2.7992099523544312E-2</c:v>
                      </c:pt>
                      <c:pt idx="995">
                        <c:v>0.11385971307754517</c:v>
                      </c:pt>
                      <c:pt idx="996">
                        <c:v>-0.1200920045375824</c:v>
                      </c:pt>
                      <c:pt idx="997">
                        <c:v>0.22955977916717529</c:v>
                      </c:pt>
                      <c:pt idx="998">
                        <c:v>8.0964535474777222E-2</c:v>
                      </c:pt>
                      <c:pt idx="999">
                        <c:v>-0.20558005571365356</c:v>
                      </c:pt>
                      <c:pt idx="1000">
                        <c:v>-5.5205315351486206E-2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2010-4561-8600-55948BC422A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Sheet1!$E$1</c15:sqref>
                        </c15:formulaRef>
                      </c:ext>
                    </c:extLst>
                    <c:strCache>
                      <c:ptCount val="1"/>
                      <c:pt idx="0">
                        <c:v>移動平均結果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Sheet1!$E$2:$E$1002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0.15828007616470149</c:v>
                      </c:pt>
                      <c:pt idx="1">
                        <c:v>0.1625864903197819</c:v>
                      </c:pt>
                      <c:pt idx="2">
                        <c:v>0.17029105445933237</c:v>
                      </c:pt>
                      <c:pt idx="3">
                        <c:v>0.17538814232520963</c:v>
                      </c:pt>
                      <c:pt idx="4">
                        <c:v>0.18044443931784485</c:v>
                      </c:pt>
                      <c:pt idx="5">
                        <c:v>0.19410657190038583</c:v>
                      </c:pt>
                      <c:pt idx="6">
                        <c:v>0.20139071942470368</c:v>
                      </c:pt>
                      <c:pt idx="7">
                        <c:v>0.20437627869176359</c:v>
                      </c:pt>
                      <c:pt idx="8">
                        <c:v>0.21543737030885923</c:v>
                      </c:pt>
                      <c:pt idx="9">
                        <c:v>0.22161081965621057</c:v>
                      </c:pt>
                      <c:pt idx="10">
                        <c:v>0.22930471402542463</c:v>
                      </c:pt>
                      <c:pt idx="11">
                        <c:v>0.23673523124231877</c:v>
                      </c:pt>
                      <c:pt idx="12">
                        <c:v>0.23692865383660622</c:v>
                      </c:pt>
                      <c:pt idx="13">
                        <c:v>0.24777782657094338</c:v>
                      </c:pt>
                      <c:pt idx="14">
                        <c:v>0.25468528389183864</c:v>
                      </c:pt>
                      <c:pt idx="15">
                        <c:v>0.26419636761492232</c:v>
                      </c:pt>
                      <c:pt idx="16">
                        <c:v>0.26841237390707706</c:v>
                      </c:pt>
                      <c:pt idx="17">
                        <c:v>0.27581361237792884</c:v>
                      </c:pt>
                      <c:pt idx="18">
                        <c:v>0.27660272884319775</c:v>
                      </c:pt>
                      <c:pt idx="19">
                        <c:v>0.28323723707240844</c:v>
                      </c:pt>
                      <c:pt idx="20">
                        <c:v>0.28914442358345971</c:v>
                      </c:pt>
                      <c:pt idx="21">
                        <c:v>0.29163913329655294</c:v>
                      </c:pt>
                      <c:pt idx="22">
                        <c:v>0.29598291260997911</c:v>
                      </c:pt>
                      <c:pt idx="23">
                        <c:v>0.30476908021026367</c:v>
                      </c:pt>
                      <c:pt idx="24">
                        <c:v>0.30508001467916934</c:v>
                      </c:pt>
                      <c:pt idx="25">
                        <c:v>0.31107779171005623</c:v>
                      </c:pt>
                      <c:pt idx="26">
                        <c:v>0.31404477249609891</c:v>
                      </c:pt>
                      <c:pt idx="27">
                        <c:v>0.31882433860285997</c:v>
                      </c:pt>
                      <c:pt idx="28">
                        <c:v>0.32481118738772019</c:v>
                      </c:pt>
                      <c:pt idx="29">
                        <c:v>0.33204294577866417</c:v>
                      </c:pt>
                      <c:pt idx="30">
                        <c:v>0.33573782897492171</c:v>
                      </c:pt>
                      <c:pt idx="31">
                        <c:v>0.34424416438196448</c:v>
                      </c:pt>
                      <c:pt idx="32">
                        <c:v>0.35050431984335711</c:v>
                      </c:pt>
                      <c:pt idx="33">
                        <c:v>0.36172541898196303</c:v>
                      </c:pt>
                      <c:pt idx="34">
                        <c:v>0.36817969521300425</c:v>
                      </c:pt>
                      <c:pt idx="35">
                        <c:v>0.37336592974147481</c:v>
                      </c:pt>
                      <c:pt idx="36">
                        <c:v>0.3738376376064077</c:v>
                      </c:pt>
                      <c:pt idx="37">
                        <c:v>0.37878100958449468</c:v>
                      </c:pt>
                      <c:pt idx="38">
                        <c:v>0.39409358651555859</c:v>
                      </c:pt>
                      <c:pt idx="39">
                        <c:v>0.40171073636237831</c:v>
                      </c:pt>
                      <c:pt idx="40">
                        <c:v>0.40693872306736517</c:v>
                      </c:pt>
                      <c:pt idx="41">
                        <c:v>0.41051800001859134</c:v>
                      </c:pt>
                      <c:pt idx="42">
                        <c:v>0.42024582968766916</c:v>
                      </c:pt>
                      <c:pt idx="43">
                        <c:v>0.43267092475198121</c:v>
                      </c:pt>
                      <c:pt idx="44">
                        <c:v>0.43832202476376125</c:v>
                      </c:pt>
                      <c:pt idx="45">
                        <c:v>0.4450846661785251</c:v>
                      </c:pt>
                      <c:pt idx="46">
                        <c:v>0.45088337230535114</c:v>
                      </c:pt>
                      <c:pt idx="47">
                        <c:v>0.45719758349151046</c:v>
                      </c:pt>
                      <c:pt idx="48">
                        <c:v>0.46382636660394622</c:v>
                      </c:pt>
                      <c:pt idx="49">
                        <c:v>0.46865678662010135</c:v>
                      </c:pt>
                      <c:pt idx="50">
                        <c:v>0.47617129189059498</c:v>
                      </c:pt>
                      <c:pt idx="51">
                        <c:v>0.47848805838624681</c:v>
                      </c:pt>
                      <c:pt idx="52">
                        <c:v>0.48255245699194921</c:v>
                      </c:pt>
                      <c:pt idx="53">
                        <c:v>0.48762515165988662</c:v>
                      </c:pt>
                      <c:pt idx="54">
                        <c:v>0.49563030498460203</c:v>
                      </c:pt>
                      <c:pt idx="55">
                        <c:v>0.50167346151240999</c:v>
                      </c:pt>
                      <c:pt idx="56">
                        <c:v>0.50780039784765629</c:v>
                      </c:pt>
                      <c:pt idx="57">
                        <c:v>0.51578307236832321</c:v>
                      </c:pt>
                      <c:pt idx="58">
                        <c:v>0.51657427611348072</c:v>
                      </c:pt>
                      <c:pt idx="59">
                        <c:v>0.52850618015508288</c:v>
                      </c:pt>
                      <c:pt idx="60">
                        <c:v>0.5330071935166093</c:v>
                      </c:pt>
                      <c:pt idx="61">
                        <c:v>0.53651388945105105</c:v>
                      </c:pt>
                      <c:pt idx="62">
                        <c:v>0.54754772664074114</c:v>
                      </c:pt>
                      <c:pt idx="63">
                        <c:v>0.54704738563152888</c:v>
                      </c:pt>
                      <c:pt idx="64">
                        <c:v>0.55268425956379785</c:v>
                      </c:pt>
                      <c:pt idx="65">
                        <c:v>0.55997848201282718</c:v>
                      </c:pt>
                      <c:pt idx="66">
                        <c:v>0.56676334350099589</c:v>
                      </c:pt>
                      <c:pt idx="67">
                        <c:v>0.56635454199432977</c:v>
                      </c:pt>
                      <c:pt idx="68">
                        <c:v>0.56835493144589089</c:v>
                      </c:pt>
                      <c:pt idx="69">
                        <c:v>0.57530277619850867</c:v>
                      </c:pt>
                      <c:pt idx="70">
                        <c:v>0.58553948780935294</c:v>
                      </c:pt>
                      <c:pt idx="71">
                        <c:v>0.58616891460884857</c:v>
                      </c:pt>
                      <c:pt idx="72">
                        <c:v>0.58949197305643042</c:v>
                      </c:pt>
                      <c:pt idx="73">
                        <c:v>0.58776525370563981</c:v>
                      </c:pt>
                      <c:pt idx="74">
                        <c:v>0.59673770334106102</c:v>
                      </c:pt>
                      <c:pt idx="75">
                        <c:v>0.60160307859959772</c:v>
                      </c:pt>
                      <c:pt idx="76">
                        <c:v>0.6094550851385897</c:v>
                      </c:pt>
                      <c:pt idx="77">
                        <c:v>0.62098446016326847</c:v>
                      </c:pt>
                      <c:pt idx="78">
                        <c:v>0.61820022487605231</c:v>
                      </c:pt>
                      <c:pt idx="79">
                        <c:v>0.62282842716018005</c:v>
                      </c:pt>
                      <c:pt idx="80">
                        <c:v>0.63642841356018387</c:v>
                      </c:pt>
                      <c:pt idx="81">
                        <c:v>0.64410651337169922</c:v>
                      </c:pt>
                      <c:pt idx="82">
                        <c:v>0.64118748640311374</c:v>
                      </c:pt>
                      <c:pt idx="83">
                        <c:v>0.64976267972155333</c:v>
                      </c:pt>
                      <c:pt idx="84">
                        <c:v>0.64935805744570552</c:v>
                      </c:pt>
                      <c:pt idx="85">
                        <c:v>0.6539926113979796</c:v>
                      </c:pt>
                      <c:pt idx="86">
                        <c:v>0.66381562917850401</c:v>
                      </c:pt>
                      <c:pt idx="87">
                        <c:v>0.6717573899734598</c:v>
                      </c:pt>
                      <c:pt idx="88">
                        <c:v>0.6688895771602501</c:v>
                      </c:pt>
                      <c:pt idx="89">
                        <c:v>0.67240654052200566</c:v>
                      </c:pt>
                      <c:pt idx="90">
                        <c:v>0.66949400963392547</c:v>
                      </c:pt>
                      <c:pt idx="91">
                        <c:v>0.6722854537339531</c:v>
                      </c:pt>
                      <c:pt idx="92">
                        <c:v>0.6733055021402875</c:v>
                      </c:pt>
                      <c:pt idx="93">
                        <c:v>0.66820218302822909</c:v>
                      </c:pt>
                      <c:pt idx="94">
                        <c:v>0.67036270712885915</c:v>
                      </c:pt>
                      <c:pt idx="95">
                        <c:v>0.66862861666205442</c:v>
                      </c:pt>
                      <c:pt idx="96">
                        <c:v>0.66946283856633448</c:v>
                      </c:pt>
                      <c:pt idx="97">
                        <c:v>0.67451102483804337</c:v>
                      </c:pt>
                      <c:pt idx="98">
                        <c:v>0.67573003154236388</c:v>
                      </c:pt>
                      <c:pt idx="99">
                        <c:v>0.6765649818086652</c:v>
                      </c:pt>
                      <c:pt idx="100">
                        <c:v>0.67873057687268279</c:v>
                      </c:pt>
                      <c:pt idx="101">
                        <c:v>0.68092966297803081</c:v>
                      </c:pt>
                      <c:pt idx="102">
                        <c:v>0.68551003069954686</c:v>
                      </c:pt>
                      <c:pt idx="103">
                        <c:v>0.69005651700096804</c:v>
                      </c:pt>
                      <c:pt idx="104">
                        <c:v>0.69792719908943912</c:v>
                      </c:pt>
                      <c:pt idx="105">
                        <c:v>0.70070731287935151</c:v>
                      </c:pt>
                      <c:pt idx="106">
                        <c:v>0.69865999762801356</c:v>
                      </c:pt>
                      <c:pt idx="107">
                        <c:v>0.70593656205565125</c:v>
                      </c:pt>
                      <c:pt idx="108">
                        <c:v>0.71525818601223978</c:v>
                      </c:pt>
                      <c:pt idx="109">
                        <c:v>0.71293331550366501</c:v>
                      </c:pt>
                      <c:pt idx="110">
                        <c:v>0.71661797763971524</c:v>
                      </c:pt>
                      <c:pt idx="111">
                        <c:v>0.72359733581640218</c:v>
                      </c:pt>
                      <c:pt idx="112">
                        <c:v>0.72125352419511157</c:v>
                      </c:pt>
                      <c:pt idx="113">
                        <c:v>0.7297246442910833</c:v>
                      </c:pt>
                      <c:pt idx="114">
                        <c:v>0.73174027523371976</c:v>
                      </c:pt>
                      <c:pt idx="115">
                        <c:v>0.73967744301122373</c:v>
                      </c:pt>
                      <c:pt idx="116">
                        <c:v>0.7447052127620637</c:v>
                      </c:pt>
                      <c:pt idx="117">
                        <c:v>0.74841341192576827</c:v>
                      </c:pt>
                      <c:pt idx="118">
                        <c:v>0.7607389608155477</c:v>
                      </c:pt>
                      <c:pt idx="119">
                        <c:v>0.75774938092524391</c:v>
                      </c:pt>
                      <c:pt idx="120">
                        <c:v>0.76360477003310701</c:v>
                      </c:pt>
                      <c:pt idx="121">
                        <c:v>0.76873437691489988</c:v>
                      </c:pt>
                      <c:pt idx="122">
                        <c:v>0.77311937722882917</c:v>
                      </c:pt>
                      <c:pt idx="123">
                        <c:v>0.78300704588480319</c:v>
                      </c:pt>
                      <c:pt idx="124">
                        <c:v>0.7910807399605162</c:v>
                      </c:pt>
                      <c:pt idx="125">
                        <c:v>0.79501244997685894</c:v>
                      </c:pt>
                      <c:pt idx="126">
                        <c:v>0.79461764609515539</c:v>
                      </c:pt>
                      <c:pt idx="127">
                        <c:v>0.79195323954872499</c:v>
                      </c:pt>
                      <c:pt idx="128">
                        <c:v>0.79633619837127045</c:v>
                      </c:pt>
                      <c:pt idx="129">
                        <c:v>0.80335020023459136</c:v>
                      </c:pt>
                      <c:pt idx="130">
                        <c:v>0.80563817395812198</c:v>
                      </c:pt>
                      <c:pt idx="131">
                        <c:v>0.80708717500279503</c:v>
                      </c:pt>
                      <c:pt idx="132">
                        <c:v>0.81058625901172909</c:v>
                      </c:pt>
                      <c:pt idx="133">
                        <c:v>0.81381536121024112</c:v>
                      </c:pt>
                      <c:pt idx="134">
                        <c:v>0.82469115822768302</c:v>
                      </c:pt>
                      <c:pt idx="135">
                        <c:v>0.83659198265360202</c:v>
                      </c:pt>
                      <c:pt idx="136">
                        <c:v>0.83799557939072511</c:v>
                      </c:pt>
                      <c:pt idx="137">
                        <c:v>0.84762833661726689</c:v>
                      </c:pt>
                      <c:pt idx="138">
                        <c:v>0.85683009292106105</c:v>
                      </c:pt>
                      <c:pt idx="139">
                        <c:v>0.85902221591801464</c:v>
                      </c:pt>
                      <c:pt idx="140">
                        <c:v>0.86161586641738552</c:v>
                      </c:pt>
                      <c:pt idx="141">
                        <c:v>0.86934970594638261</c:v>
                      </c:pt>
                      <c:pt idx="142">
                        <c:v>0.87708927419658855</c:v>
                      </c:pt>
                      <c:pt idx="143">
                        <c:v>0.88299135670470497</c:v>
                      </c:pt>
                      <c:pt idx="144">
                        <c:v>0.8843233818301196</c:v>
                      </c:pt>
                      <c:pt idx="145">
                        <c:v>0.89406772984179594</c:v>
                      </c:pt>
                      <c:pt idx="146">
                        <c:v>0.8989213056769837</c:v>
                      </c:pt>
                      <c:pt idx="147">
                        <c:v>0.9018593206842519</c:v>
                      </c:pt>
                      <c:pt idx="148">
                        <c:v>0.90475644741334271</c:v>
                      </c:pt>
                      <c:pt idx="149">
                        <c:v>0.90958585526434699</c:v>
                      </c:pt>
                      <c:pt idx="150">
                        <c:v>0.9176346035587003</c:v>
                      </c:pt>
                      <c:pt idx="151">
                        <c:v>0.9234199623445003</c:v>
                      </c:pt>
                      <c:pt idx="152">
                        <c:v>0.91825294999864437</c:v>
                      </c:pt>
                      <c:pt idx="153">
                        <c:v>0.92361022043828811</c:v>
                      </c:pt>
                      <c:pt idx="154">
                        <c:v>0.91883090150412405</c:v>
                      </c:pt>
                      <c:pt idx="155">
                        <c:v>0.91458857982798059</c:v>
                      </c:pt>
                      <c:pt idx="156">
                        <c:v>0.92278784624724031</c:v>
                      </c:pt>
                      <c:pt idx="157">
                        <c:v>0.92593715957857925</c:v>
                      </c:pt>
                      <c:pt idx="158">
                        <c:v>0.93184275531352478</c:v>
                      </c:pt>
                      <c:pt idx="159">
                        <c:v>0.94108941954833347</c:v>
                      </c:pt>
                      <c:pt idx="160">
                        <c:v>0.93991066721068817</c:v>
                      </c:pt>
                      <c:pt idx="161">
                        <c:v>0.94564070739571426</c:v>
                      </c:pt>
                      <c:pt idx="162">
                        <c:v>0.94817104737381497</c:v>
                      </c:pt>
                      <c:pt idx="163">
                        <c:v>0.95214318058282554</c:v>
                      </c:pt>
                      <c:pt idx="164">
                        <c:v>0.96068302266698569</c:v>
                      </c:pt>
                      <c:pt idx="165">
                        <c:v>0.95326010337523137</c:v>
                      </c:pt>
                      <c:pt idx="166">
                        <c:v>0.95492249088130432</c:v>
                      </c:pt>
                      <c:pt idx="167">
                        <c:v>0.96015451883818026</c:v>
                      </c:pt>
                      <c:pt idx="168">
                        <c:v>0.95661610522931462</c:v>
                      </c:pt>
                      <c:pt idx="169">
                        <c:v>0.95798729582920705</c:v>
                      </c:pt>
                      <c:pt idx="170">
                        <c:v>0.95324713383578308</c:v>
                      </c:pt>
                      <c:pt idx="171">
                        <c:v>0.95539955098709384</c:v>
                      </c:pt>
                      <c:pt idx="172">
                        <c:v>0.95560819422483323</c:v>
                      </c:pt>
                      <c:pt idx="173">
                        <c:v>0.95985444571717238</c:v>
                      </c:pt>
                      <c:pt idx="174">
                        <c:v>0.96177586280341165</c:v>
                      </c:pt>
                      <c:pt idx="175">
                        <c:v>0.95571335817294967</c:v>
                      </c:pt>
                      <c:pt idx="176">
                        <c:v>0.96288215934106924</c:v>
                      </c:pt>
                      <c:pt idx="177">
                        <c:v>0.96692143023404054</c:v>
                      </c:pt>
                      <c:pt idx="178">
                        <c:v>0.97505790644604096</c:v>
                      </c:pt>
                      <c:pt idx="179">
                        <c:v>0.97117748948039129</c:v>
                      </c:pt>
                      <c:pt idx="180">
                        <c:v>0.96692296403760891</c:v>
                      </c:pt>
                      <c:pt idx="181">
                        <c:v>0.9674633461627774</c:v>
                      </c:pt>
                      <c:pt idx="182">
                        <c:v>0.97699833881473208</c:v>
                      </c:pt>
                      <c:pt idx="183">
                        <c:v>0.97380746516956218</c:v>
                      </c:pt>
                      <c:pt idx="184">
                        <c:v>0.97041516872092892</c:v>
                      </c:pt>
                      <c:pt idx="185">
                        <c:v>0.96715801298969972</c:v>
                      </c:pt>
                      <c:pt idx="186">
                        <c:v>0.96929558240539815</c:v>
                      </c:pt>
                      <c:pt idx="187">
                        <c:v>0.9622402796719699</c:v>
                      </c:pt>
                      <c:pt idx="188">
                        <c:v>0.95618043368036432</c:v>
                      </c:pt>
                      <c:pt idx="189">
                        <c:v>0.96127347578043154</c:v>
                      </c:pt>
                      <c:pt idx="190">
                        <c:v>0.9648789109746353</c:v>
                      </c:pt>
                      <c:pt idx="191">
                        <c:v>0.96142190434608099</c:v>
                      </c:pt>
                      <c:pt idx="192">
                        <c:v>0.95811502178335906</c:v>
                      </c:pt>
                      <c:pt idx="193">
                        <c:v>0.96185550781470386</c:v>
                      </c:pt>
                      <c:pt idx="194">
                        <c:v>0.96634595211396757</c:v>
                      </c:pt>
                      <c:pt idx="195">
                        <c:v>0.96729478999090901</c:v>
                      </c:pt>
                      <c:pt idx="196">
                        <c:v>0.9671273009282978</c:v>
                      </c:pt>
                      <c:pt idx="197">
                        <c:v>0.96991511297833299</c:v>
                      </c:pt>
                      <c:pt idx="198">
                        <c:v>0.96940018958087737</c:v>
                      </c:pt>
                      <c:pt idx="199">
                        <c:v>0.96648536911600547</c:v>
                      </c:pt>
                      <c:pt idx="200">
                        <c:v>0.96207524625336727</c:v>
                      </c:pt>
                      <c:pt idx="201">
                        <c:v>0.96261602791086576</c:v>
                      </c:pt>
                      <c:pt idx="202">
                        <c:v>0.97128846538514979</c:v>
                      </c:pt>
                      <c:pt idx="203">
                        <c:v>0.97099155796642078</c:v>
                      </c:pt>
                      <c:pt idx="204">
                        <c:v>0.97570394210005462</c:v>
                      </c:pt>
                      <c:pt idx="205">
                        <c:v>0.98546222390753702</c:v>
                      </c:pt>
                      <c:pt idx="206">
                        <c:v>0.98423848162921423</c:v>
                      </c:pt>
                      <c:pt idx="207">
                        <c:v>0.97787025830135743</c:v>
                      </c:pt>
                      <c:pt idx="208">
                        <c:v>0.97558308373004121</c:v>
                      </c:pt>
                      <c:pt idx="209">
                        <c:v>0.96948540857433707</c:v>
                      </c:pt>
                      <c:pt idx="210">
                        <c:v>0.97389630210132017</c:v>
                      </c:pt>
                      <c:pt idx="211">
                        <c:v>0.97392485892539049</c:v>
                      </c:pt>
                      <c:pt idx="212">
                        <c:v>0.98004447879440848</c:v>
                      </c:pt>
                      <c:pt idx="213">
                        <c:v>0.97343252723514406</c:v>
                      </c:pt>
                      <c:pt idx="214">
                        <c:v>0.97276385362054008</c:v>
                      </c:pt>
                      <c:pt idx="215">
                        <c:v>0.97539273697128936</c:v>
                      </c:pt>
                      <c:pt idx="216">
                        <c:v>0.97911954855422634</c:v>
                      </c:pt>
                      <c:pt idx="217">
                        <c:v>0.9809532640900317</c:v>
                      </c:pt>
                      <c:pt idx="218">
                        <c:v>0.97863642713275134</c:v>
                      </c:pt>
                      <c:pt idx="219">
                        <c:v>0.98263275893362956</c:v>
                      </c:pt>
                      <c:pt idx="220">
                        <c:v>0.99047682885175525</c:v>
                      </c:pt>
                      <c:pt idx="221">
                        <c:v>0.99278754312402262</c:v>
                      </c:pt>
                      <c:pt idx="222">
                        <c:v>0.99804017855690508</c:v>
                      </c:pt>
                      <c:pt idx="223">
                        <c:v>0.98981278145254337</c:v>
                      </c:pt>
                      <c:pt idx="224">
                        <c:v>0.99035947083164755</c:v>
                      </c:pt>
                      <c:pt idx="225">
                        <c:v>0.99395302876571212</c:v>
                      </c:pt>
                      <c:pt idx="226">
                        <c:v>0.99466962938104531</c:v>
                      </c:pt>
                      <c:pt idx="227">
                        <c:v>0.98959715184711217</c:v>
                      </c:pt>
                      <c:pt idx="228">
                        <c:v>0.98952274141169139</c:v>
                      </c:pt>
                      <c:pt idx="229">
                        <c:v>0.99593262629534529</c:v>
                      </c:pt>
                      <c:pt idx="230">
                        <c:v>1.0028251670077044</c:v>
                      </c:pt>
                      <c:pt idx="231">
                        <c:v>1.0028342083980655</c:v>
                      </c:pt>
                      <c:pt idx="232">
                        <c:v>1.0041715235028026</c:v>
                      </c:pt>
                      <c:pt idx="233">
                        <c:v>1.0038619820020931</c:v>
                      </c:pt>
                      <c:pt idx="234">
                        <c:v>1.0058505448484565</c:v>
                      </c:pt>
                      <c:pt idx="235">
                        <c:v>1.0032437803796077</c:v>
                      </c:pt>
                      <c:pt idx="236">
                        <c:v>1.0018978159781238</c:v>
                      </c:pt>
                      <c:pt idx="237">
                        <c:v>1.0087169830904241</c:v>
                      </c:pt>
                      <c:pt idx="238">
                        <c:v>1.0095703821675657</c:v>
                      </c:pt>
                      <c:pt idx="239">
                        <c:v>1.0071046878403507</c:v>
                      </c:pt>
                      <c:pt idx="240">
                        <c:v>1.0126182333912488</c:v>
                      </c:pt>
                      <c:pt idx="241">
                        <c:v>1.0145012573356338</c:v>
                      </c:pt>
                      <c:pt idx="242">
                        <c:v>1.0107276636748335</c:v>
                      </c:pt>
                      <c:pt idx="243">
                        <c:v>1.0079422411334933</c:v>
                      </c:pt>
                      <c:pt idx="244">
                        <c:v>1.004511505443755</c:v>
                      </c:pt>
                      <c:pt idx="245">
                        <c:v>1.0004336724887486</c:v>
                      </c:pt>
                      <c:pt idx="246">
                        <c:v>1.0004212388678984</c:v>
                      </c:pt>
                      <c:pt idx="247">
                        <c:v>0.99621574019654413</c:v>
                      </c:pt>
                      <c:pt idx="248">
                        <c:v>0.99495597620237486</c:v>
                      </c:pt>
                      <c:pt idx="249">
                        <c:v>0.99813583543117823</c:v>
                      </c:pt>
                      <c:pt idx="250">
                        <c:v>1.0025433211244035</c:v>
                      </c:pt>
                      <c:pt idx="251">
                        <c:v>1.0040059735810387</c:v>
                      </c:pt>
                      <c:pt idx="252">
                        <c:v>0.99646710306630359</c:v>
                      </c:pt>
                      <c:pt idx="253">
                        <c:v>0.99381959107965478</c:v>
                      </c:pt>
                      <c:pt idx="254">
                        <c:v>0.99721698654460722</c:v>
                      </c:pt>
                      <c:pt idx="255">
                        <c:v>0.99470271723286974</c:v>
                      </c:pt>
                      <c:pt idx="256">
                        <c:v>0.99763495548529502</c:v>
                      </c:pt>
                      <c:pt idx="257">
                        <c:v>0.99547452104214429</c:v>
                      </c:pt>
                      <c:pt idx="258">
                        <c:v>0.98923367254516725</c:v>
                      </c:pt>
                      <c:pt idx="259">
                        <c:v>0.98769223302399611</c:v>
                      </c:pt>
                      <c:pt idx="260">
                        <c:v>0.98906171342935534</c:v>
                      </c:pt>
                      <c:pt idx="261">
                        <c:v>0.98505544202558604</c:v>
                      </c:pt>
                      <c:pt idx="262">
                        <c:v>0.9814906762049852</c:v>
                      </c:pt>
                      <c:pt idx="263">
                        <c:v>0.97804476703646048</c:v>
                      </c:pt>
                      <c:pt idx="264">
                        <c:v>0.97429916561100038</c:v>
                      </c:pt>
                      <c:pt idx="265">
                        <c:v>0.97566990399645892</c:v>
                      </c:pt>
                      <c:pt idx="266">
                        <c:v>0.97342865236415699</c:v>
                      </c:pt>
                      <c:pt idx="267">
                        <c:v>0.97120204759979789</c:v>
                      </c:pt>
                      <c:pt idx="268">
                        <c:v>0.9757862074611996</c:v>
                      </c:pt>
                      <c:pt idx="269">
                        <c:v>0.97376568809534214</c:v>
                      </c:pt>
                      <c:pt idx="270">
                        <c:v>0.96446911147723091</c:v>
                      </c:pt>
                      <c:pt idx="271">
                        <c:v>0.96266478308307579</c:v>
                      </c:pt>
                      <c:pt idx="272">
                        <c:v>0.95578633886028652</c:v>
                      </c:pt>
                      <c:pt idx="273">
                        <c:v>0.956318304306784</c:v>
                      </c:pt>
                      <c:pt idx="274">
                        <c:v>0.95245191722212785</c:v>
                      </c:pt>
                      <c:pt idx="275">
                        <c:v>0.95268015944296025</c:v>
                      </c:pt>
                      <c:pt idx="276">
                        <c:v>0.95232516162526648</c:v>
                      </c:pt>
                      <c:pt idx="277">
                        <c:v>0.95301848888595153</c:v>
                      </c:pt>
                      <c:pt idx="278">
                        <c:v>0.94707278386623373</c:v>
                      </c:pt>
                      <c:pt idx="279">
                        <c:v>0.94592933752935537</c:v>
                      </c:pt>
                      <c:pt idx="280">
                        <c:v>0.94012787675510978</c:v>
                      </c:pt>
                      <c:pt idx="281">
                        <c:v>0.93345970154368563</c:v>
                      </c:pt>
                      <c:pt idx="282">
                        <c:v>0.92832077339132835</c:v>
                      </c:pt>
                      <c:pt idx="283">
                        <c:v>0.92621495015031907</c:v>
                      </c:pt>
                      <c:pt idx="284">
                        <c:v>0.92655678143577069</c:v>
                      </c:pt>
                      <c:pt idx="285">
                        <c:v>0.92932562239174155</c:v>
                      </c:pt>
                      <c:pt idx="286">
                        <c:v>0.92991579237916711</c:v>
                      </c:pt>
                      <c:pt idx="287">
                        <c:v>0.92614859889810897</c:v>
                      </c:pt>
                      <c:pt idx="288">
                        <c:v>0.92254876580682221</c:v>
                      </c:pt>
                      <c:pt idx="289">
                        <c:v>0.92157764865014069</c:v>
                      </c:pt>
                      <c:pt idx="290">
                        <c:v>0.91774608865968055</c:v>
                      </c:pt>
                      <c:pt idx="291">
                        <c:v>0.91183835073836228</c:v>
                      </c:pt>
                      <c:pt idx="292">
                        <c:v>0.90855280949175132</c:v>
                      </c:pt>
                      <c:pt idx="293">
                        <c:v>0.91264239111871703</c:v>
                      </c:pt>
                      <c:pt idx="294">
                        <c:v>0.91330574772391104</c:v>
                      </c:pt>
                      <c:pt idx="295">
                        <c:v>0.91257623436456414</c:v>
                      </c:pt>
                      <c:pt idx="296">
                        <c:v>0.91546747789410254</c:v>
                      </c:pt>
                      <c:pt idx="297">
                        <c:v>0.91359917041508354</c:v>
                      </c:pt>
                      <c:pt idx="298">
                        <c:v>0.91213218890395042</c:v>
                      </c:pt>
                      <c:pt idx="299">
                        <c:v>0.90552573632010724</c:v>
                      </c:pt>
                      <c:pt idx="300">
                        <c:v>0.90057841826181317</c:v>
                      </c:pt>
                      <c:pt idx="301">
                        <c:v>0.89636751298139716</c:v>
                      </c:pt>
                      <c:pt idx="302">
                        <c:v>0.89724366132229239</c:v>
                      </c:pt>
                      <c:pt idx="303">
                        <c:v>0.8954092968903915</c:v>
                      </c:pt>
                      <c:pt idx="304">
                        <c:v>0.88849585552222177</c:v>
                      </c:pt>
                      <c:pt idx="305">
                        <c:v>0.88089464686244134</c:v>
                      </c:pt>
                      <c:pt idx="306">
                        <c:v>0.8775767396131563</c:v>
                      </c:pt>
                      <c:pt idx="307">
                        <c:v>0.8791958057675584</c:v>
                      </c:pt>
                      <c:pt idx="308">
                        <c:v>0.87709208789038462</c:v>
                      </c:pt>
                      <c:pt idx="309">
                        <c:v>0.87734299725769771</c:v>
                      </c:pt>
                      <c:pt idx="310">
                        <c:v>0.87142381941848823</c:v>
                      </c:pt>
                      <c:pt idx="311">
                        <c:v>0.86578809749059893</c:v>
                      </c:pt>
                      <c:pt idx="312">
                        <c:v>0.85843898225347037</c:v>
                      </c:pt>
                      <c:pt idx="313">
                        <c:v>0.86327768185020926</c:v>
                      </c:pt>
                      <c:pt idx="314">
                        <c:v>0.85487061266147901</c:v>
                      </c:pt>
                      <c:pt idx="315">
                        <c:v>0.85071044666371276</c:v>
                      </c:pt>
                      <c:pt idx="316">
                        <c:v>0.84474546933414918</c:v>
                      </c:pt>
                      <c:pt idx="317">
                        <c:v>0.83585400591519132</c:v>
                      </c:pt>
                      <c:pt idx="318">
                        <c:v>0.82523364260058851</c:v>
                      </c:pt>
                      <c:pt idx="319">
                        <c:v>0.82579606295594177</c:v>
                      </c:pt>
                      <c:pt idx="320">
                        <c:v>0.82929503863603282</c:v>
                      </c:pt>
                      <c:pt idx="321">
                        <c:v>0.82900495721147671</c:v>
                      </c:pt>
                      <c:pt idx="322">
                        <c:v>0.82949773866719834</c:v>
                      </c:pt>
                      <c:pt idx="323">
                        <c:v>0.82387458588523377</c:v>
                      </c:pt>
                      <c:pt idx="324">
                        <c:v>0.82238323317435535</c:v>
                      </c:pt>
                      <c:pt idx="325">
                        <c:v>0.81562870065902193</c:v>
                      </c:pt>
                      <c:pt idx="326">
                        <c:v>0.80775353109015358</c:v>
                      </c:pt>
                      <c:pt idx="327">
                        <c:v>0.80845957939023161</c:v>
                      </c:pt>
                      <c:pt idx="328">
                        <c:v>0.80225514399522402</c:v>
                      </c:pt>
                      <c:pt idx="329">
                        <c:v>0.79477607280583629</c:v>
                      </c:pt>
                      <c:pt idx="330">
                        <c:v>0.79163494531058798</c:v>
                      </c:pt>
                      <c:pt idx="331">
                        <c:v>0.78843602619321562</c:v>
                      </c:pt>
                      <c:pt idx="332">
                        <c:v>0.78104290448690117</c:v>
                      </c:pt>
                      <c:pt idx="333">
                        <c:v>0.77383807608782773</c:v>
                      </c:pt>
                      <c:pt idx="334">
                        <c:v>0.76775669619056153</c:v>
                      </c:pt>
                      <c:pt idx="335">
                        <c:v>0.75774782195776069</c:v>
                      </c:pt>
                      <c:pt idx="336">
                        <c:v>0.75570318448671181</c:v>
                      </c:pt>
                      <c:pt idx="337">
                        <c:v>0.74573337288519326</c:v>
                      </c:pt>
                      <c:pt idx="338">
                        <c:v>0.74615178201916676</c:v>
                      </c:pt>
                      <c:pt idx="339">
                        <c:v>0.74008526924479623</c:v>
                      </c:pt>
                      <c:pt idx="340">
                        <c:v>0.73395468418729548</c:v>
                      </c:pt>
                      <c:pt idx="341">
                        <c:v>0.73109577937910375</c:v>
                      </c:pt>
                      <c:pt idx="342">
                        <c:v>0.73370897831989046</c:v>
                      </c:pt>
                      <c:pt idx="343">
                        <c:v>0.72857257127088804</c:v>
                      </c:pt>
                      <c:pt idx="344">
                        <c:v>0.72521562784605498</c:v>
                      </c:pt>
                      <c:pt idx="345">
                        <c:v>0.71546175921256749</c:v>
                      </c:pt>
                      <c:pt idx="346">
                        <c:v>0.71261033146314123</c:v>
                      </c:pt>
                      <c:pt idx="347">
                        <c:v>0.71045532547268286</c:v>
                      </c:pt>
                      <c:pt idx="348">
                        <c:v>0.70654125730177186</c:v>
                      </c:pt>
                      <c:pt idx="349">
                        <c:v>0.70145791695947257</c:v>
                      </c:pt>
                      <c:pt idx="350">
                        <c:v>0.69376865208797756</c:v>
                      </c:pt>
                      <c:pt idx="351">
                        <c:v>0.6867880168815812</c:v>
                      </c:pt>
                      <c:pt idx="352">
                        <c:v>0.68356132530248537</c:v>
                      </c:pt>
                      <c:pt idx="353">
                        <c:v>0.67598849140593575</c:v>
                      </c:pt>
                      <c:pt idx="354">
                        <c:v>0.67526500833719072</c:v>
                      </c:pt>
                      <c:pt idx="355">
                        <c:v>0.66712151131282216</c:v>
                      </c:pt>
                      <c:pt idx="356">
                        <c:v>0.65641758864884814</c:v>
                      </c:pt>
                      <c:pt idx="357">
                        <c:v>0.65242284864819899</c:v>
                      </c:pt>
                      <c:pt idx="358">
                        <c:v>0.64578621891001575</c:v>
                      </c:pt>
                      <c:pt idx="359">
                        <c:v>0.63919054837328193</c:v>
                      </c:pt>
                      <c:pt idx="360">
                        <c:v>0.63070130115728884</c:v>
                      </c:pt>
                      <c:pt idx="361">
                        <c:v>0.62778297501143476</c:v>
                      </c:pt>
                      <c:pt idx="362">
                        <c:v>0.62306234593685783</c:v>
                      </c:pt>
                      <c:pt idx="363">
                        <c:v>0.61360123429240376</c:v>
                      </c:pt>
                      <c:pt idx="364">
                        <c:v>0.61339070644742766</c:v>
                      </c:pt>
                      <c:pt idx="365">
                        <c:v>0.60493096979393113</c:v>
                      </c:pt>
                      <c:pt idx="366">
                        <c:v>0.59730418768053439</c:v>
                      </c:pt>
                      <c:pt idx="367">
                        <c:v>0.5935185345807843</c:v>
                      </c:pt>
                      <c:pt idx="368">
                        <c:v>0.59378853055829728</c:v>
                      </c:pt>
                      <c:pt idx="369">
                        <c:v>0.58975653784123938</c:v>
                      </c:pt>
                      <c:pt idx="370">
                        <c:v>0.5796407710686422</c:v>
                      </c:pt>
                      <c:pt idx="371">
                        <c:v>0.56935376652105518</c:v>
                      </c:pt>
                      <c:pt idx="372">
                        <c:v>0.56945947439803579</c:v>
                      </c:pt>
                      <c:pt idx="373">
                        <c:v>0.57336448195497602</c:v>
                      </c:pt>
                      <c:pt idx="374">
                        <c:v>0.56555684406176732</c:v>
                      </c:pt>
                      <c:pt idx="375">
                        <c:v>0.55845209149580288</c:v>
                      </c:pt>
                      <c:pt idx="376">
                        <c:v>0.5571677060318182</c:v>
                      </c:pt>
                      <c:pt idx="377">
                        <c:v>0.54926219514107044</c:v>
                      </c:pt>
                      <c:pt idx="378">
                        <c:v>0.54333036786235644</c:v>
                      </c:pt>
                      <c:pt idx="379">
                        <c:v>0.53978000715736996</c:v>
                      </c:pt>
                      <c:pt idx="380">
                        <c:v>0.5288143528128979</c:v>
                      </c:pt>
                      <c:pt idx="381">
                        <c:v>0.5255471527023573</c:v>
                      </c:pt>
                      <c:pt idx="382">
                        <c:v>0.51747000896917128</c:v>
                      </c:pt>
                      <c:pt idx="383">
                        <c:v>0.5136128394444861</c:v>
                      </c:pt>
                      <c:pt idx="384">
                        <c:v>0.50237499336172897</c:v>
                      </c:pt>
                      <c:pt idx="385">
                        <c:v>0.50209440418050633</c:v>
                      </c:pt>
                      <c:pt idx="386">
                        <c:v>0.49715263108234398</c:v>
                      </c:pt>
                      <c:pt idx="387">
                        <c:v>0.49622223445076891</c:v>
                      </c:pt>
                      <c:pt idx="388">
                        <c:v>0.48783714939823275</c:v>
                      </c:pt>
                      <c:pt idx="389">
                        <c:v>0.48274406515237789</c:v>
                      </c:pt>
                      <c:pt idx="390">
                        <c:v>0.4796607868641462</c:v>
                      </c:pt>
                      <c:pt idx="391">
                        <c:v>0.47956365015023061</c:v>
                      </c:pt>
                      <c:pt idx="392">
                        <c:v>0.46813777743237006</c:v>
                      </c:pt>
                      <c:pt idx="393">
                        <c:v>0.4624888088859882</c:v>
                      </c:pt>
                      <c:pt idx="394">
                        <c:v>0.45882020956067593</c:v>
                      </c:pt>
                      <c:pt idx="395">
                        <c:v>0.45596384798501827</c:v>
                      </c:pt>
                      <c:pt idx="396">
                        <c:v>0.44510076031826595</c:v>
                      </c:pt>
                      <c:pt idx="397">
                        <c:v>0.43966135786135191</c:v>
                      </c:pt>
                      <c:pt idx="398">
                        <c:v>0.43843730448975315</c:v>
                      </c:pt>
                      <c:pt idx="399">
                        <c:v>0.43780838432069813</c:v>
                      </c:pt>
                      <c:pt idx="400">
                        <c:v>0.43037439867722038</c:v>
                      </c:pt>
                      <c:pt idx="401">
                        <c:v>0.42312197516155814</c:v>
                      </c:pt>
                      <c:pt idx="402">
                        <c:v>0.42073664040040087</c:v>
                      </c:pt>
                      <c:pt idx="403">
                        <c:v>0.4122291017744828</c:v>
                      </c:pt>
                      <c:pt idx="404">
                        <c:v>0.40136890219502369</c:v>
                      </c:pt>
                      <c:pt idx="405">
                        <c:v>0.40444595573951742</c:v>
                      </c:pt>
                      <c:pt idx="406">
                        <c:v>0.39979844070936843</c:v>
                      </c:pt>
                      <c:pt idx="407">
                        <c:v>0.39079162042187676</c:v>
                      </c:pt>
                      <c:pt idx="408">
                        <c:v>0.39219388079907186</c:v>
                      </c:pt>
                      <c:pt idx="409">
                        <c:v>0.38511111756589511</c:v>
                      </c:pt>
                      <c:pt idx="410">
                        <c:v>0.37999607462023227</c:v>
                      </c:pt>
                      <c:pt idx="411">
                        <c:v>0.37418282888729537</c:v>
                      </c:pt>
                      <c:pt idx="412">
                        <c:v>0.3695958357208548</c:v>
                      </c:pt>
                      <c:pt idx="413">
                        <c:v>0.36868529266382205</c:v>
                      </c:pt>
                      <c:pt idx="414">
                        <c:v>0.35943354813068307</c:v>
                      </c:pt>
                      <c:pt idx="415">
                        <c:v>0.36189837532428298</c:v>
                      </c:pt>
                      <c:pt idx="416">
                        <c:v>0.36389565044946232</c:v>
                      </c:pt>
                      <c:pt idx="417">
                        <c:v>0.35801381803604493</c:v>
                      </c:pt>
                      <c:pt idx="418">
                        <c:v>0.34838299493367869</c:v>
                      </c:pt>
                      <c:pt idx="419">
                        <c:v>0.33693015829102824</c:v>
                      </c:pt>
                      <c:pt idx="420">
                        <c:v>0.33492608158182102</c:v>
                      </c:pt>
                      <c:pt idx="421">
                        <c:v>0.33740702649024668</c:v>
                      </c:pt>
                      <c:pt idx="422">
                        <c:v>0.32272216721821001</c:v>
                      </c:pt>
                      <c:pt idx="423">
                        <c:v>0.31545381752693802</c:v>
                      </c:pt>
                      <c:pt idx="424">
                        <c:v>0.30296924957544147</c:v>
                      </c:pt>
                      <c:pt idx="425">
                        <c:v>0.29982773736833118</c:v>
                      </c:pt>
                      <c:pt idx="426">
                        <c:v>0.29237192637548942</c:v>
                      </c:pt>
                      <c:pt idx="427">
                        <c:v>0.29151622463609689</c:v>
                      </c:pt>
                      <c:pt idx="428">
                        <c:v>0.29469412940951556</c:v>
                      </c:pt>
                      <c:pt idx="429">
                        <c:v>0.28907874718552773</c:v>
                      </c:pt>
                      <c:pt idx="430">
                        <c:v>0.28473373361643178</c:v>
                      </c:pt>
                      <c:pt idx="431">
                        <c:v>0.2767229736834948</c:v>
                      </c:pt>
                      <c:pt idx="432">
                        <c:v>0.27409404116026259</c:v>
                      </c:pt>
                      <c:pt idx="433">
                        <c:v>0.2669903201852275</c:v>
                      </c:pt>
                      <c:pt idx="434">
                        <c:v>0.26312714050635416</c:v>
                      </c:pt>
                      <c:pt idx="435">
                        <c:v>0.25492587170996378</c:v>
                      </c:pt>
                      <c:pt idx="436">
                        <c:v>0.24842414049647729</c:v>
                      </c:pt>
                      <c:pt idx="437">
                        <c:v>0.24560767881551773</c:v>
                      </c:pt>
                      <c:pt idx="438">
                        <c:v>0.240227279422872</c:v>
                      </c:pt>
                      <c:pt idx="439">
                        <c:v>0.23191042917181279</c:v>
                      </c:pt>
                      <c:pt idx="440">
                        <c:v>0.21913890910128073</c:v>
                      </c:pt>
                      <c:pt idx="441">
                        <c:v>0.21437849413342719</c:v>
                      </c:pt>
                      <c:pt idx="442">
                        <c:v>0.20650235394301825</c:v>
                      </c:pt>
                      <c:pt idx="443">
                        <c:v>0.2000833503112</c:v>
                      </c:pt>
                      <c:pt idx="444">
                        <c:v>0.18782964502612579</c:v>
                      </c:pt>
                      <c:pt idx="445">
                        <c:v>0.18234037614294549</c:v>
                      </c:pt>
                      <c:pt idx="446">
                        <c:v>0.17365112916565759</c:v>
                      </c:pt>
                      <c:pt idx="447">
                        <c:v>0.16816002346332393</c:v>
                      </c:pt>
                      <c:pt idx="448">
                        <c:v>0.15716195298314797</c:v>
                      </c:pt>
                      <c:pt idx="449">
                        <c:v>0.15530836407291679</c:v>
                      </c:pt>
                      <c:pt idx="450">
                        <c:v>0.15304042197530698</c:v>
                      </c:pt>
                      <c:pt idx="451">
                        <c:v>0.15585201130655515</c:v>
                      </c:pt>
                      <c:pt idx="452">
                        <c:v>0.14681323458199327</c:v>
                      </c:pt>
                      <c:pt idx="453">
                        <c:v>0.1480624166009491</c:v>
                      </c:pt>
                      <c:pt idx="454">
                        <c:v>0.13914259125351242</c:v>
                      </c:pt>
                      <c:pt idx="455">
                        <c:v>0.13355454106166703</c:v>
                      </c:pt>
                      <c:pt idx="456">
                        <c:v>0.12441017851728937</c:v>
                      </c:pt>
                      <c:pt idx="457">
                        <c:v>0.12153490202951359</c:v>
                      </c:pt>
                      <c:pt idx="458">
                        <c:v>0.11797302804396392</c:v>
                      </c:pt>
                      <c:pt idx="459">
                        <c:v>0.11703399464635461</c:v>
                      </c:pt>
                      <c:pt idx="460">
                        <c:v>0.11146625071295752</c:v>
                      </c:pt>
                      <c:pt idx="461">
                        <c:v>0.10499808842043822</c:v>
                      </c:pt>
                      <c:pt idx="462">
                        <c:v>0.10052764567756065</c:v>
                      </c:pt>
                      <c:pt idx="463">
                        <c:v>8.711539879126079E-2</c:v>
                      </c:pt>
                      <c:pt idx="464">
                        <c:v>8.4319184429589772E-2</c:v>
                      </c:pt>
                      <c:pt idx="465">
                        <c:v>7.3251633694026819E-2</c:v>
                      </c:pt>
                      <c:pt idx="466">
                        <c:v>6.1220369863662374E-2</c:v>
                      </c:pt>
                      <c:pt idx="467">
                        <c:v>5.4369915123751743E-2</c:v>
                      </c:pt>
                      <c:pt idx="468">
                        <c:v>5.0068470341139752E-2</c:v>
                      </c:pt>
                      <c:pt idx="469">
                        <c:v>4.8810075699056751E-2</c:v>
                      </c:pt>
                      <c:pt idx="470">
                        <c:v>4.132062875378624E-2</c:v>
                      </c:pt>
                      <c:pt idx="471">
                        <c:v>2.8802330225704775E-2</c:v>
                      </c:pt>
                      <c:pt idx="472">
                        <c:v>2.7512846587194186E-2</c:v>
                      </c:pt>
                      <c:pt idx="473">
                        <c:v>1.9090322259926816E-2</c:v>
                      </c:pt>
                      <c:pt idx="474">
                        <c:v>1.7390842984023942E-2</c:v>
                      </c:pt>
                      <c:pt idx="475">
                        <c:v>1.4538545671587858E-2</c:v>
                      </c:pt>
                      <c:pt idx="476">
                        <c:v>3.0877888071080169E-3</c:v>
                      </c:pt>
                      <c:pt idx="477">
                        <c:v>-1.140085879275847E-2</c:v>
                      </c:pt>
                      <c:pt idx="478">
                        <c:v>-2.5276084297531431E-2</c:v>
                      </c:pt>
                      <c:pt idx="479">
                        <c:v>-3.0486931946877172E-2</c:v>
                      </c:pt>
                      <c:pt idx="480">
                        <c:v>-3.8196999837702326E-2</c:v>
                      </c:pt>
                      <c:pt idx="481">
                        <c:v>-4.3879349601871814E-2</c:v>
                      </c:pt>
                      <c:pt idx="482">
                        <c:v>-4.4219277412050471E-2</c:v>
                      </c:pt>
                      <c:pt idx="483">
                        <c:v>-4.9843501003167874E-2</c:v>
                      </c:pt>
                      <c:pt idx="484">
                        <c:v>-5.6820098647006163E-2</c:v>
                      </c:pt>
                      <c:pt idx="485">
                        <c:v>-6.3096192267410256E-2</c:v>
                      </c:pt>
                      <c:pt idx="486">
                        <c:v>-7.637239813362029E-2</c:v>
                      </c:pt>
                      <c:pt idx="487">
                        <c:v>-8.8916974819225697E-2</c:v>
                      </c:pt>
                      <c:pt idx="488">
                        <c:v>-9.781087936424071E-2</c:v>
                      </c:pt>
                      <c:pt idx="489">
                        <c:v>-0.10015009882780083</c:v>
                      </c:pt>
                      <c:pt idx="490">
                        <c:v>-9.9626155668979782E-2</c:v>
                      </c:pt>
                      <c:pt idx="491">
                        <c:v>-0.11022209164322679</c:v>
                      </c:pt>
                      <c:pt idx="492">
                        <c:v>-0.1148120161519236</c:v>
                      </c:pt>
                      <c:pt idx="493">
                        <c:v>-0.12029996123256097</c:v>
                      </c:pt>
                      <c:pt idx="494">
                        <c:v>-0.12939081662703417</c:v>
                      </c:pt>
                      <c:pt idx="495">
                        <c:v>-0.13371502461555715</c:v>
                      </c:pt>
                      <c:pt idx="496">
                        <c:v>-0.13914199555369511</c:v>
                      </c:pt>
                      <c:pt idx="497">
                        <c:v>-0.14577736130001473</c:v>
                      </c:pt>
                      <c:pt idx="498">
                        <c:v>-0.1501587149718521</c:v>
                      </c:pt>
                      <c:pt idx="499">
                        <c:v>-0.16210589171669784</c:v>
                      </c:pt>
                      <c:pt idx="500">
                        <c:v>-0.17385762643669878</c:v>
                      </c:pt>
                      <c:pt idx="501">
                        <c:v>-0.18359908065377611</c:v>
                      </c:pt>
                      <c:pt idx="502">
                        <c:v>-0.1920667619528596</c:v>
                      </c:pt>
                      <c:pt idx="503">
                        <c:v>-0.20117126569073729</c:v>
                      </c:pt>
                      <c:pt idx="504">
                        <c:v>-0.20281654990802048</c:v>
                      </c:pt>
                      <c:pt idx="505">
                        <c:v>-0.21837961063172362</c:v>
                      </c:pt>
                      <c:pt idx="506">
                        <c:v>-0.22245895600595858</c:v>
                      </c:pt>
                      <c:pt idx="507">
                        <c:v>-0.22506668393824311</c:v>
                      </c:pt>
                      <c:pt idx="508">
                        <c:v>-0.2347397491989229</c:v>
                      </c:pt>
                      <c:pt idx="509">
                        <c:v>-0.24014366216120711</c:v>
                      </c:pt>
                      <c:pt idx="510">
                        <c:v>-0.24244889261931668</c:v>
                      </c:pt>
                      <c:pt idx="511">
                        <c:v>-0.24663915837224545</c:v>
                      </c:pt>
                      <c:pt idx="512">
                        <c:v>-0.25227405951063331</c:v>
                      </c:pt>
                      <c:pt idx="513">
                        <c:v>-0.25713867559425124</c:v>
                      </c:pt>
                      <c:pt idx="514">
                        <c:v>-0.25848227415759778</c:v>
                      </c:pt>
                      <c:pt idx="515">
                        <c:v>-0.26273968523110669</c:v>
                      </c:pt>
                      <c:pt idx="516">
                        <c:v>-0.2660546778154651</c:v>
                      </c:pt>
                      <c:pt idx="517">
                        <c:v>-0.27364733049654216</c:v>
                      </c:pt>
                      <c:pt idx="518">
                        <c:v>-0.27889941963842768</c:v>
                      </c:pt>
                      <c:pt idx="519">
                        <c:v>-0.2845357548420801</c:v>
                      </c:pt>
                      <c:pt idx="520">
                        <c:v>-0.29376767260708403</c:v>
                      </c:pt>
                      <c:pt idx="521">
                        <c:v>-0.30280005538401633</c:v>
                      </c:pt>
                      <c:pt idx="522">
                        <c:v>-0.30549777445492077</c:v>
                      </c:pt>
                      <c:pt idx="523">
                        <c:v>-0.31282386132939088</c:v>
                      </c:pt>
                      <c:pt idx="524">
                        <c:v>-0.3142124935937603</c:v>
                      </c:pt>
                      <c:pt idx="525">
                        <c:v>-0.32438753740090082</c:v>
                      </c:pt>
                      <c:pt idx="526">
                        <c:v>-0.330094420038127</c:v>
                      </c:pt>
                      <c:pt idx="527">
                        <c:v>-0.32834201226070786</c:v>
                      </c:pt>
                      <c:pt idx="528">
                        <c:v>-0.32636448132848445</c:v>
                      </c:pt>
                      <c:pt idx="529">
                        <c:v>-0.3376732319330934</c:v>
                      </c:pt>
                      <c:pt idx="530">
                        <c:v>-0.33608858345329634</c:v>
                      </c:pt>
                      <c:pt idx="531">
                        <c:v>-0.33708223822591393</c:v>
                      </c:pt>
                      <c:pt idx="532">
                        <c:v>-0.34343737676986508</c:v>
                      </c:pt>
                      <c:pt idx="533">
                        <c:v>-0.34920587215081039</c:v>
                      </c:pt>
                      <c:pt idx="534">
                        <c:v>-0.35502414692389994</c:v>
                      </c:pt>
                      <c:pt idx="535">
                        <c:v>-0.36060310234212439</c:v>
                      </c:pt>
                      <c:pt idx="536">
                        <c:v>-0.36194583076776982</c:v>
                      </c:pt>
                      <c:pt idx="537">
                        <c:v>-0.36563197847447521</c:v>
                      </c:pt>
                      <c:pt idx="538">
                        <c:v>-0.36815215727739292</c:v>
                      </c:pt>
                      <c:pt idx="539">
                        <c:v>-0.37134220967895115</c:v>
                      </c:pt>
                      <c:pt idx="540">
                        <c:v>-0.37576791346771837</c:v>
                      </c:pt>
                      <c:pt idx="541">
                        <c:v>-0.38150836795786952</c:v>
                      </c:pt>
                      <c:pt idx="542">
                        <c:v>-0.38299333530675306</c:v>
                      </c:pt>
                      <c:pt idx="543">
                        <c:v>-0.39292871659805917</c:v>
                      </c:pt>
                      <c:pt idx="544">
                        <c:v>-0.39520762362808842</c:v>
                      </c:pt>
                      <c:pt idx="545">
                        <c:v>-0.40211466358262038</c:v>
                      </c:pt>
                      <c:pt idx="546">
                        <c:v>-0.40490058504188214</c:v>
                      </c:pt>
                      <c:pt idx="547">
                        <c:v>-0.40549584000111649</c:v>
                      </c:pt>
                      <c:pt idx="548">
                        <c:v>-0.41105739784424883</c:v>
                      </c:pt>
                      <c:pt idx="549">
                        <c:v>-0.41126580345815289</c:v>
                      </c:pt>
                      <c:pt idx="550">
                        <c:v>-0.41362150292501526</c:v>
                      </c:pt>
                      <c:pt idx="551">
                        <c:v>-0.41599336648029739</c:v>
                      </c:pt>
                      <c:pt idx="552">
                        <c:v>-0.4236606196737957</c:v>
                      </c:pt>
                      <c:pt idx="553">
                        <c:v>-0.4341245499212989</c:v>
                      </c:pt>
                      <c:pt idx="554">
                        <c:v>-0.43486088688434232</c:v>
                      </c:pt>
                      <c:pt idx="555">
                        <c:v>-0.43350016136555902</c:v>
                      </c:pt>
                      <c:pt idx="556">
                        <c:v>-0.43697412865712709</c:v>
                      </c:pt>
                      <c:pt idx="557">
                        <c:v>-0.4450139985298131</c:v>
                      </c:pt>
                      <c:pt idx="558">
                        <c:v>-0.44684324530011116</c:v>
                      </c:pt>
                      <c:pt idx="559">
                        <c:v>-0.45953667766297723</c:v>
                      </c:pt>
                      <c:pt idx="560">
                        <c:v>-0.46763072922765847</c:v>
                      </c:pt>
                      <c:pt idx="561">
                        <c:v>-0.47023008694411728</c:v>
                      </c:pt>
                      <c:pt idx="562">
                        <c:v>-0.47187530585754955</c:v>
                      </c:pt>
                      <c:pt idx="563">
                        <c:v>-0.47337746487849708</c:v>
                      </c:pt>
                      <c:pt idx="564">
                        <c:v>-0.47900169950605348</c:v>
                      </c:pt>
                      <c:pt idx="565">
                        <c:v>-0.48585410369166337</c:v>
                      </c:pt>
                      <c:pt idx="566">
                        <c:v>-0.49290852428101478</c:v>
                      </c:pt>
                      <c:pt idx="567">
                        <c:v>-0.49236367772152406</c:v>
                      </c:pt>
                      <c:pt idx="568">
                        <c:v>-0.50025929997291319</c:v>
                      </c:pt>
                      <c:pt idx="569">
                        <c:v>-0.51056519680837886</c:v>
                      </c:pt>
                      <c:pt idx="570">
                        <c:v>-0.51510159294385394</c:v>
                      </c:pt>
                      <c:pt idx="571">
                        <c:v>-0.51721558468285933</c:v>
                      </c:pt>
                      <c:pt idx="572">
                        <c:v>-0.53043928201444779</c:v>
                      </c:pt>
                      <c:pt idx="573">
                        <c:v>-0.53345288235173771</c:v>
                      </c:pt>
                      <c:pt idx="574">
                        <c:v>-0.54238294934853792</c:v>
                      </c:pt>
                      <c:pt idx="575">
                        <c:v>-0.54234507648156227</c:v>
                      </c:pt>
                      <c:pt idx="576">
                        <c:v>-0.54750339633573408</c:v>
                      </c:pt>
                      <c:pt idx="577">
                        <c:v>-0.55682955278007995</c:v>
                      </c:pt>
                      <c:pt idx="578">
                        <c:v>-0.56901328447171273</c:v>
                      </c:pt>
                      <c:pt idx="579">
                        <c:v>-0.57116817437540368</c:v>
                      </c:pt>
                      <c:pt idx="580">
                        <c:v>-0.58240190123624258</c:v>
                      </c:pt>
                      <c:pt idx="581">
                        <c:v>-0.59404298519288667</c:v>
                      </c:pt>
                      <c:pt idx="582">
                        <c:v>-0.60614805096889679</c:v>
                      </c:pt>
                      <c:pt idx="583">
                        <c:v>-0.60641753832966183</c:v>
                      </c:pt>
                      <c:pt idx="584">
                        <c:v>-0.60813607074241005</c:v>
                      </c:pt>
                      <c:pt idx="585">
                        <c:v>-0.61228884942680772</c:v>
                      </c:pt>
                      <c:pt idx="586">
                        <c:v>-0.61339997123364398</c:v>
                      </c:pt>
                      <c:pt idx="587">
                        <c:v>-0.61545497503910263</c:v>
                      </c:pt>
                      <c:pt idx="588">
                        <c:v>-0.61382070259211974</c:v>
                      </c:pt>
                      <c:pt idx="589">
                        <c:v>-0.62042321600232697</c:v>
                      </c:pt>
                      <c:pt idx="590">
                        <c:v>-0.62540154530608083</c:v>
                      </c:pt>
                      <c:pt idx="591">
                        <c:v>-0.63058394579807653</c:v>
                      </c:pt>
                      <c:pt idx="592">
                        <c:v>-0.63374662606604737</c:v>
                      </c:pt>
                      <c:pt idx="593">
                        <c:v>-0.64177506391604822</c:v>
                      </c:pt>
                      <c:pt idx="594">
                        <c:v>-0.64336755862582395</c:v>
                      </c:pt>
                      <c:pt idx="595">
                        <c:v>-0.64436207421376135</c:v>
                      </c:pt>
                      <c:pt idx="596">
                        <c:v>-0.65144320966092517</c:v>
                      </c:pt>
                      <c:pt idx="597">
                        <c:v>-0.66195878827367738</c:v>
                      </c:pt>
                      <c:pt idx="598">
                        <c:v>-0.66165758962438004</c:v>
                      </c:pt>
                      <c:pt idx="599">
                        <c:v>-0.66991365375768053</c:v>
                      </c:pt>
                      <c:pt idx="600">
                        <c:v>-0.66874086859988002</c:v>
                      </c:pt>
                      <c:pt idx="601">
                        <c:v>-0.68168670775888396</c:v>
                      </c:pt>
                      <c:pt idx="602">
                        <c:v>-0.67933851715223459</c:v>
                      </c:pt>
                      <c:pt idx="603">
                        <c:v>-0.67624215515072583</c:v>
                      </c:pt>
                      <c:pt idx="604">
                        <c:v>-0.68983357217509877</c:v>
                      </c:pt>
                      <c:pt idx="605">
                        <c:v>-0.69458157193331949</c:v>
                      </c:pt>
                      <c:pt idx="606">
                        <c:v>-0.69674702773593689</c:v>
                      </c:pt>
                      <c:pt idx="607">
                        <c:v>-0.69854273357702212</c:v>
                      </c:pt>
                      <c:pt idx="608">
                        <c:v>-0.71034135091818795</c:v>
                      </c:pt>
                      <c:pt idx="609">
                        <c:v>-0.70998906836318865</c:v>
                      </c:pt>
                      <c:pt idx="610">
                        <c:v>-0.70705212266059947</c:v>
                      </c:pt>
                      <c:pt idx="611">
                        <c:v>-0.71351473572207635</c:v>
                      </c:pt>
                      <c:pt idx="612">
                        <c:v>-0.72137280359369438</c:v>
                      </c:pt>
                      <c:pt idx="613">
                        <c:v>-0.73079032956786605</c:v>
                      </c:pt>
                      <c:pt idx="614">
                        <c:v>-0.74281762487333802</c:v>
                      </c:pt>
                      <c:pt idx="615">
                        <c:v>-0.749674206630767</c:v>
                      </c:pt>
                      <c:pt idx="616">
                        <c:v>-0.74858760401137336</c:v>
                      </c:pt>
                      <c:pt idx="617">
                        <c:v>-0.75621443978617375</c:v>
                      </c:pt>
                      <c:pt idx="618">
                        <c:v>-0.75756468570329072</c:v>
                      </c:pt>
                      <c:pt idx="619">
                        <c:v>-0.76266639638084088</c:v>
                      </c:pt>
                      <c:pt idx="620">
                        <c:v>-0.76625900765289989</c:v>
                      </c:pt>
                      <c:pt idx="621">
                        <c:v>-0.76965094155604519</c:v>
                      </c:pt>
                      <c:pt idx="622">
                        <c:v>-0.7723342913939748</c:v>
                      </c:pt>
                      <c:pt idx="623">
                        <c:v>-0.77557826656770401</c:v>
                      </c:pt>
                      <c:pt idx="624">
                        <c:v>-0.77633635810883761</c:v>
                      </c:pt>
                      <c:pt idx="625">
                        <c:v>-0.78146234210341858</c:v>
                      </c:pt>
                      <c:pt idx="626">
                        <c:v>-0.77724976944385304</c:v>
                      </c:pt>
                      <c:pt idx="627">
                        <c:v>-0.78425099659641084</c:v>
                      </c:pt>
                      <c:pt idx="628">
                        <c:v>-0.78250759332180186</c:v>
                      </c:pt>
                      <c:pt idx="629">
                        <c:v>-0.78679661953632707</c:v>
                      </c:pt>
                      <c:pt idx="630">
                        <c:v>-0.78807929475110561</c:v>
                      </c:pt>
                      <c:pt idx="631">
                        <c:v>-0.78759248977687568</c:v>
                      </c:pt>
                      <c:pt idx="632">
                        <c:v>-0.78926175163187107</c:v>
                      </c:pt>
                      <c:pt idx="633">
                        <c:v>-0.79839972884027155</c:v>
                      </c:pt>
                      <c:pt idx="634">
                        <c:v>-0.80779839555872779</c:v>
                      </c:pt>
                      <c:pt idx="635">
                        <c:v>-0.81288987921846001</c:v>
                      </c:pt>
                      <c:pt idx="636">
                        <c:v>-0.81595147762043041</c:v>
                      </c:pt>
                      <c:pt idx="637">
                        <c:v>-0.82442810767108976</c:v>
                      </c:pt>
                      <c:pt idx="638">
                        <c:v>-0.83315245919619663</c:v>
                      </c:pt>
                      <c:pt idx="639">
                        <c:v>-0.83612203352021031</c:v>
                      </c:pt>
                      <c:pt idx="640">
                        <c:v>-0.84585552774875628</c:v>
                      </c:pt>
                      <c:pt idx="641">
                        <c:v>-0.85126118194166478</c:v>
                      </c:pt>
                      <c:pt idx="642">
                        <c:v>-0.85621923761408203</c:v>
                      </c:pt>
                      <c:pt idx="643">
                        <c:v>-0.85727206225315344</c:v>
                      </c:pt>
                      <c:pt idx="644">
                        <c:v>-0.8602412757877792</c:v>
                      </c:pt>
                      <c:pt idx="645">
                        <c:v>-0.87131387119894177</c:v>
                      </c:pt>
                      <c:pt idx="646">
                        <c:v>-0.87097135270810533</c:v>
                      </c:pt>
                      <c:pt idx="647">
                        <c:v>-0.87063982123118677</c:v>
                      </c:pt>
                      <c:pt idx="648">
                        <c:v>-0.87742721803559798</c:v>
                      </c:pt>
                      <c:pt idx="649">
                        <c:v>-0.88584909378785925</c:v>
                      </c:pt>
                      <c:pt idx="650">
                        <c:v>-0.89483880142928407</c:v>
                      </c:pt>
                      <c:pt idx="651">
                        <c:v>-0.89015441756723457</c:v>
                      </c:pt>
                      <c:pt idx="652">
                        <c:v>-0.89684547831944772</c:v>
                      </c:pt>
                      <c:pt idx="653">
                        <c:v>-0.9027902717989319</c:v>
                      </c:pt>
                      <c:pt idx="654">
                        <c:v>-0.90527146067693387</c:v>
                      </c:pt>
                      <c:pt idx="655">
                        <c:v>-0.90968671451147598</c:v>
                      </c:pt>
                      <c:pt idx="656">
                        <c:v>-0.91810431277896332</c:v>
                      </c:pt>
                      <c:pt idx="657">
                        <c:v>-0.92953383579636062</c:v>
                      </c:pt>
                      <c:pt idx="658">
                        <c:v>-0.9313015919714388</c:v>
                      </c:pt>
                      <c:pt idx="659">
                        <c:v>-0.93836183606859114</c:v>
                      </c:pt>
                      <c:pt idx="660">
                        <c:v>-0.94505061442771865</c:v>
                      </c:pt>
                      <c:pt idx="661">
                        <c:v>-0.95076172932368463</c:v>
                      </c:pt>
                      <c:pt idx="662">
                        <c:v>-0.95010634590383825</c:v>
                      </c:pt>
                      <c:pt idx="663">
                        <c:v>-0.95087167139110707</c:v>
                      </c:pt>
                      <c:pt idx="664">
                        <c:v>-0.95483241749015813</c:v>
                      </c:pt>
                      <c:pt idx="665">
                        <c:v>-0.95125391318412755</c:v>
                      </c:pt>
                      <c:pt idx="666">
                        <c:v>-0.95857026635941878</c:v>
                      </c:pt>
                      <c:pt idx="667">
                        <c:v>-0.96278737894606881</c:v>
                      </c:pt>
                      <c:pt idx="668">
                        <c:v>-0.96196140151118281</c:v>
                      </c:pt>
                      <c:pt idx="669">
                        <c:v>-0.96370086949293632</c:v>
                      </c:pt>
                      <c:pt idx="670">
                        <c:v>-0.95984779451264557</c:v>
                      </c:pt>
                      <c:pt idx="671">
                        <c:v>-0.96087189045240573</c:v>
                      </c:pt>
                      <c:pt idx="672">
                        <c:v>-0.95737539523579596</c:v>
                      </c:pt>
                      <c:pt idx="673">
                        <c:v>-0.96151610549915267</c:v>
                      </c:pt>
                      <c:pt idx="674">
                        <c:v>-0.9649257725909095</c:v>
                      </c:pt>
                      <c:pt idx="675">
                        <c:v>-0.96839241458650505</c:v>
                      </c:pt>
                      <c:pt idx="676">
                        <c:v>-0.97250088025635695</c:v>
                      </c:pt>
                      <c:pt idx="677">
                        <c:v>-0.96664865717440351</c:v>
                      </c:pt>
                      <c:pt idx="678">
                        <c:v>-0.96918594740471176</c:v>
                      </c:pt>
                      <c:pt idx="679">
                        <c:v>-0.97543294045365203</c:v>
                      </c:pt>
                      <c:pt idx="680">
                        <c:v>-0.97831549442513988</c:v>
                      </c:pt>
                      <c:pt idx="681">
                        <c:v>-0.98239559256644338</c:v>
                      </c:pt>
                      <c:pt idx="682">
                        <c:v>-0.98396747364205761</c:v>
                      </c:pt>
                      <c:pt idx="683">
                        <c:v>-0.98420674082314497</c:v>
                      </c:pt>
                      <c:pt idx="684">
                        <c:v>-0.97941053503004172</c:v>
                      </c:pt>
                      <c:pt idx="685">
                        <c:v>-0.98121451491533029</c:v>
                      </c:pt>
                      <c:pt idx="686">
                        <c:v>-0.98312941692497802</c:v>
                      </c:pt>
                      <c:pt idx="687">
                        <c:v>-0.97936887512504112</c:v>
                      </c:pt>
                      <c:pt idx="688">
                        <c:v>-0.98305346173143493</c:v>
                      </c:pt>
                      <c:pt idx="689">
                        <c:v>-0.98753606553026907</c:v>
                      </c:pt>
                      <c:pt idx="690">
                        <c:v>-0.98461325662624888</c:v>
                      </c:pt>
                      <c:pt idx="691">
                        <c:v>-0.98332869220664176</c:v>
                      </c:pt>
                      <c:pt idx="692">
                        <c:v>-0.98325039925830904</c:v>
                      </c:pt>
                      <c:pt idx="693">
                        <c:v>-0.98557642642530296</c:v>
                      </c:pt>
                      <c:pt idx="694">
                        <c:v>-0.98700538844452934</c:v>
                      </c:pt>
                      <c:pt idx="695">
                        <c:v>-0.98656233284697448</c:v>
                      </c:pt>
                      <c:pt idx="696">
                        <c:v>-0.98980863986199785</c:v>
                      </c:pt>
                      <c:pt idx="697">
                        <c:v>-0.99214982271218932</c:v>
                      </c:pt>
                      <c:pt idx="698">
                        <c:v>-0.99109962673629115</c:v>
                      </c:pt>
                      <c:pt idx="699">
                        <c:v>-0.98292523202768523</c:v>
                      </c:pt>
                      <c:pt idx="700">
                        <c:v>-0.98239914552594443</c:v>
                      </c:pt>
                      <c:pt idx="701">
                        <c:v>-0.98448102474894927</c:v>
                      </c:pt>
                      <c:pt idx="702">
                        <c:v>-0.9864597066030687</c:v>
                      </c:pt>
                      <c:pt idx="703">
                        <c:v>-0.98996462095890525</c:v>
                      </c:pt>
                      <c:pt idx="704">
                        <c:v>-0.98961904993010519</c:v>
                      </c:pt>
                      <c:pt idx="705">
                        <c:v>-0.9930178500427328</c:v>
                      </c:pt>
                      <c:pt idx="706">
                        <c:v>-0.99298178573270901</c:v>
                      </c:pt>
                      <c:pt idx="707">
                        <c:v>-0.99423202885881423</c:v>
                      </c:pt>
                      <c:pt idx="708">
                        <c:v>-0.99305416016875558</c:v>
                      </c:pt>
                      <c:pt idx="709">
                        <c:v>-0.98924366490579818</c:v>
                      </c:pt>
                      <c:pt idx="710">
                        <c:v>-0.98745694599346079</c:v>
                      </c:pt>
                      <c:pt idx="711">
                        <c:v>-0.98159578448577534</c:v>
                      </c:pt>
                      <c:pt idx="712">
                        <c:v>-0.9863414582206107</c:v>
                      </c:pt>
                      <c:pt idx="713">
                        <c:v>-0.98848988586356024</c:v>
                      </c:pt>
                      <c:pt idx="714">
                        <c:v>-0.98513369477989376</c:v>
                      </c:pt>
                      <c:pt idx="715">
                        <c:v>-0.99255351742207309</c:v>
                      </c:pt>
                      <c:pt idx="716">
                        <c:v>-0.98923160217033146</c:v>
                      </c:pt>
                      <c:pt idx="717">
                        <c:v>-0.98774848081381716</c:v>
                      </c:pt>
                      <c:pt idx="718">
                        <c:v>-0.98628046610980091</c:v>
                      </c:pt>
                      <c:pt idx="719">
                        <c:v>-0.98254465910844702</c:v>
                      </c:pt>
                      <c:pt idx="720">
                        <c:v>-0.98665142718064835</c:v>
                      </c:pt>
                      <c:pt idx="721">
                        <c:v>-0.98848446993642514</c:v>
                      </c:pt>
                      <c:pt idx="722">
                        <c:v>-0.98774812147138769</c:v>
                      </c:pt>
                      <c:pt idx="723">
                        <c:v>-0.98726294362876277</c:v>
                      </c:pt>
                      <c:pt idx="724">
                        <c:v>-0.99276644621448362</c:v>
                      </c:pt>
                      <c:pt idx="725">
                        <c:v>-0.99444842635284403</c:v>
                      </c:pt>
                      <c:pt idx="726">
                        <c:v>-0.99953245042021555</c:v>
                      </c:pt>
                      <c:pt idx="727">
                        <c:v>-1.0029689082443294</c:v>
                      </c:pt>
                      <c:pt idx="728">
                        <c:v>-1.0000433505066213</c:v>
                      </c:pt>
                      <c:pt idx="729">
                        <c:v>-0.99448897653514046</c:v>
                      </c:pt>
                      <c:pt idx="730">
                        <c:v>-0.99633667092552181</c:v>
                      </c:pt>
                      <c:pt idx="731">
                        <c:v>-0.99180239367752265</c:v>
                      </c:pt>
                      <c:pt idx="732">
                        <c:v>-0.9933125097846226</c:v>
                      </c:pt>
                      <c:pt idx="733">
                        <c:v>-0.99036530046418747</c:v>
                      </c:pt>
                      <c:pt idx="734">
                        <c:v>-0.99413392946569701</c:v>
                      </c:pt>
                      <c:pt idx="735">
                        <c:v>-0.99209504414453586</c:v>
                      </c:pt>
                      <c:pt idx="736">
                        <c:v>-0.99883047223884924</c:v>
                      </c:pt>
                      <c:pt idx="737">
                        <c:v>-0.99955963153696159</c:v>
                      </c:pt>
                      <c:pt idx="738">
                        <c:v>-0.99172980087285956</c:v>
                      </c:pt>
                      <c:pt idx="739">
                        <c:v>-0.99368280713723889</c:v>
                      </c:pt>
                      <c:pt idx="740">
                        <c:v>-0.99834246424161477</c:v>
                      </c:pt>
                      <c:pt idx="741">
                        <c:v>-0.99308975622299656</c:v>
                      </c:pt>
                      <c:pt idx="742">
                        <c:v>-0.99732478792662627</c:v>
                      </c:pt>
                      <c:pt idx="743">
                        <c:v>-0.99821843295428081</c:v>
                      </c:pt>
                      <c:pt idx="744">
                        <c:v>-0.99814488981563887</c:v>
                      </c:pt>
                      <c:pt idx="745">
                        <c:v>-0.99832151347021114</c:v>
                      </c:pt>
                      <c:pt idx="746">
                        <c:v>-1.0000768206973354</c:v>
                      </c:pt>
                      <c:pt idx="747">
                        <c:v>-0.99448397398173483</c:v>
                      </c:pt>
                      <c:pt idx="748">
                        <c:v>-0.99314782985214145</c:v>
                      </c:pt>
                      <c:pt idx="749">
                        <c:v>-0.9967812938604832</c:v>
                      </c:pt>
                      <c:pt idx="750">
                        <c:v>-0.99666375563913545</c:v>
                      </c:pt>
                      <c:pt idx="751">
                        <c:v>-0.99870328372373707</c:v>
                      </c:pt>
                      <c:pt idx="752">
                        <c:v>-0.99593754107907051</c:v>
                      </c:pt>
                      <c:pt idx="753">
                        <c:v>-0.99696853851550682</c:v>
                      </c:pt>
                      <c:pt idx="754">
                        <c:v>-0.99284587443351457</c:v>
                      </c:pt>
                      <c:pt idx="755">
                        <c:v>-0.98985451558373405</c:v>
                      </c:pt>
                      <c:pt idx="756">
                        <c:v>-0.99083895478011563</c:v>
                      </c:pt>
                      <c:pt idx="757">
                        <c:v>-0.98216823775362283</c:v>
                      </c:pt>
                      <c:pt idx="758">
                        <c:v>-0.9800283825840006</c:v>
                      </c:pt>
                      <c:pt idx="759">
                        <c:v>-0.9799826213971079</c:v>
                      </c:pt>
                      <c:pt idx="760">
                        <c:v>-0.98297817526531561</c:v>
                      </c:pt>
                      <c:pt idx="761">
                        <c:v>-0.98326342949846934</c:v>
                      </c:pt>
                      <c:pt idx="762">
                        <c:v>-0.97682390776291739</c:v>
                      </c:pt>
                      <c:pt idx="763">
                        <c:v>-0.96951184971610349</c:v>
                      </c:pt>
                      <c:pt idx="764">
                        <c:v>-0.96234497809422537</c:v>
                      </c:pt>
                      <c:pt idx="765">
                        <c:v>-0.95654769744045831</c:v>
                      </c:pt>
                      <c:pt idx="766">
                        <c:v>-0.95561499791124405</c:v>
                      </c:pt>
                      <c:pt idx="767">
                        <c:v>-0.94755824384814558</c:v>
                      </c:pt>
                      <c:pt idx="768">
                        <c:v>-0.9528553080527673</c:v>
                      </c:pt>
                      <c:pt idx="769">
                        <c:v>-0.95653766895224057</c:v>
                      </c:pt>
                      <c:pt idx="770">
                        <c:v>-0.9541166190927759</c:v>
                      </c:pt>
                      <c:pt idx="771">
                        <c:v>-0.94724213964878023</c:v>
                      </c:pt>
                      <c:pt idx="772">
                        <c:v>-0.94641377688504069</c:v>
                      </c:pt>
                      <c:pt idx="773">
                        <c:v>-0.94378551275947398</c:v>
                      </c:pt>
                      <c:pt idx="774">
                        <c:v>-0.94193865310394287</c:v>
                      </c:pt>
                      <c:pt idx="775">
                        <c:v>-0.93600066307063778</c:v>
                      </c:pt>
                      <c:pt idx="776">
                        <c:v>-0.93197616078152612</c:v>
                      </c:pt>
                      <c:pt idx="777">
                        <c:v>-0.92769143636836715</c:v>
                      </c:pt>
                      <c:pt idx="778">
                        <c:v>-0.93214839484079415</c:v>
                      </c:pt>
                      <c:pt idx="779">
                        <c:v>-0.93090022746996282</c:v>
                      </c:pt>
                      <c:pt idx="780">
                        <c:v>-0.91961189762526718</c:v>
                      </c:pt>
                      <c:pt idx="781">
                        <c:v>-0.91431618325162212</c:v>
                      </c:pt>
                      <c:pt idx="782">
                        <c:v>-0.90783304942481347</c:v>
                      </c:pt>
                      <c:pt idx="783">
                        <c:v>-0.90894903067241462</c:v>
                      </c:pt>
                      <c:pt idx="784">
                        <c:v>-0.89956658399777156</c:v>
                      </c:pt>
                      <c:pt idx="785">
                        <c:v>-0.89919352979455469</c:v>
                      </c:pt>
                      <c:pt idx="786">
                        <c:v>-0.89366222908937865</c:v>
                      </c:pt>
                      <c:pt idx="787">
                        <c:v>-0.89240955179998982</c:v>
                      </c:pt>
                      <c:pt idx="788">
                        <c:v>-0.89632447194652221</c:v>
                      </c:pt>
                      <c:pt idx="789">
                        <c:v>-0.89514278200332076</c:v>
                      </c:pt>
                      <c:pt idx="790">
                        <c:v>-0.89245044982883337</c:v>
                      </c:pt>
                      <c:pt idx="791">
                        <c:v>-0.88911104786107142</c:v>
                      </c:pt>
                      <c:pt idx="792">
                        <c:v>-0.88767096551613822</c:v>
                      </c:pt>
                      <c:pt idx="793">
                        <c:v>-0.885081271977327</c:v>
                      </c:pt>
                      <c:pt idx="794">
                        <c:v>-0.88671962781228686</c:v>
                      </c:pt>
                      <c:pt idx="795">
                        <c:v>-0.8777620501057587</c:v>
                      </c:pt>
                      <c:pt idx="796">
                        <c:v>-0.86875511704537911</c:v>
                      </c:pt>
                      <c:pt idx="797">
                        <c:v>-0.86983685414805501</c:v>
                      </c:pt>
                      <c:pt idx="798">
                        <c:v>-0.8752615755644062</c:v>
                      </c:pt>
                      <c:pt idx="799">
                        <c:v>-0.86826286014877907</c:v>
                      </c:pt>
                      <c:pt idx="800">
                        <c:v>-0.86115212323232893</c:v>
                      </c:pt>
                      <c:pt idx="801">
                        <c:v>-0.86096040128667317</c:v>
                      </c:pt>
                      <c:pt idx="802">
                        <c:v>-0.85470049791561375</c:v>
                      </c:pt>
                      <c:pt idx="803">
                        <c:v>-0.8470180458624309</c:v>
                      </c:pt>
                      <c:pt idx="804">
                        <c:v>-0.8469258209702466</c:v>
                      </c:pt>
                      <c:pt idx="805">
                        <c:v>-0.83853830028295906</c:v>
                      </c:pt>
                      <c:pt idx="806">
                        <c:v>-0.83605548772424809</c:v>
                      </c:pt>
                      <c:pt idx="807">
                        <c:v>-0.83724893704215131</c:v>
                      </c:pt>
                      <c:pt idx="808">
                        <c:v>-0.83769118295671174</c:v>
                      </c:pt>
                      <c:pt idx="809">
                        <c:v>-0.83400494769819677</c:v>
                      </c:pt>
                      <c:pt idx="810">
                        <c:v>-0.82630302137338851</c:v>
                      </c:pt>
                      <c:pt idx="811">
                        <c:v>-0.82430612084744626</c:v>
                      </c:pt>
                      <c:pt idx="812">
                        <c:v>-0.82867681307884067</c:v>
                      </c:pt>
                      <c:pt idx="813">
                        <c:v>-0.82795524509486018</c:v>
                      </c:pt>
                      <c:pt idx="814">
                        <c:v>-0.82493945404518987</c:v>
                      </c:pt>
                      <c:pt idx="815">
                        <c:v>-0.82598193702106293</c:v>
                      </c:pt>
                      <c:pt idx="816">
                        <c:v>-0.82778744157748441</c:v>
                      </c:pt>
                      <c:pt idx="817">
                        <c:v>-0.8329570941460287</c:v>
                      </c:pt>
                      <c:pt idx="818">
                        <c:v>-0.82554351477570942</c:v>
                      </c:pt>
                      <c:pt idx="819">
                        <c:v>-0.81782297288942318</c:v>
                      </c:pt>
                      <c:pt idx="820">
                        <c:v>-0.81966641999346679</c:v>
                      </c:pt>
                      <c:pt idx="821">
                        <c:v>-0.82136389152762823</c:v>
                      </c:pt>
                      <c:pt idx="822">
                        <c:v>-0.82233880129335157</c:v>
                      </c:pt>
                      <c:pt idx="823">
                        <c:v>-0.82344255814747613</c:v>
                      </c:pt>
                      <c:pt idx="824">
                        <c:v>-0.81475821589905018</c:v>
                      </c:pt>
                      <c:pt idx="825">
                        <c:v>-0.81812702359671918</c:v>
                      </c:pt>
                      <c:pt idx="826">
                        <c:v>-0.81175627464418887</c:v>
                      </c:pt>
                      <c:pt idx="827">
                        <c:v>-0.80983325943126361</c:v>
                      </c:pt>
                      <c:pt idx="828">
                        <c:v>-0.80337090741795991</c:v>
                      </c:pt>
                      <c:pt idx="829">
                        <c:v>-0.79860836085919551</c:v>
                      </c:pt>
                      <c:pt idx="830">
                        <c:v>-0.79899675360755407</c:v>
                      </c:pt>
                      <c:pt idx="831">
                        <c:v>-0.79767937468162642</c:v>
                      </c:pt>
                      <c:pt idx="832">
                        <c:v>-0.79473867753742722</c:v>
                      </c:pt>
                      <c:pt idx="833">
                        <c:v>-0.79139275223038885</c:v>
                      </c:pt>
                      <c:pt idx="834">
                        <c:v>-0.78959340890543173</c:v>
                      </c:pt>
                      <c:pt idx="835">
                        <c:v>-0.78666942730261114</c:v>
                      </c:pt>
                      <c:pt idx="836">
                        <c:v>-0.78108430821584196</c:v>
                      </c:pt>
                      <c:pt idx="837">
                        <c:v>-0.77610051909220046</c:v>
                      </c:pt>
                      <c:pt idx="838">
                        <c:v>-0.76597425720930357</c:v>
                      </c:pt>
                      <c:pt idx="839">
                        <c:v>-0.75580866011826664</c:v>
                      </c:pt>
                      <c:pt idx="840">
                        <c:v>-0.74668167428973853</c:v>
                      </c:pt>
                      <c:pt idx="841">
                        <c:v>-0.74619994915051602</c:v>
                      </c:pt>
                      <c:pt idx="842">
                        <c:v>-0.7390246549482361</c:v>
                      </c:pt>
                      <c:pt idx="843">
                        <c:v>-0.72873152913164763</c:v>
                      </c:pt>
                      <c:pt idx="844">
                        <c:v>-0.7219182371839622</c:v>
                      </c:pt>
                      <c:pt idx="845">
                        <c:v>-0.71681979009678387</c:v>
                      </c:pt>
                      <c:pt idx="846">
                        <c:v>-0.71464979192211919</c:v>
                      </c:pt>
                      <c:pt idx="847">
                        <c:v>-0.71401419708996705</c:v>
                      </c:pt>
                      <c:pt idx="848">
                        <c:v>-0.70235753842898851</c:v>
                      </c:pt>
                      <c:pt idx="849">
                        <c:v>-0.69756174307775709</c:v>
                      </c:pt>
                      <c:pt idx="850">
                        <c:v>-0.6953371847240899</c:v>
                      </c:pt>
                      <c:pt idx="851">
                        <c:v>-0.69048702685996011</c:v>
                      </c:pt>
                      <c:pt idx="852">
                        <c:v>-0.69280169298949001</c:v>
                      </c:pt>
                      <c:pt idx="853">
                        <c:v>-0.69031295597752607</c:v>
                      </c:pt>
                      <c:pt idx="854">
                        <c:v>-0.68671916997629567</c:v>
                      </c:pt>
                      <c:pt idx="855">
                        <c:v>-0.68754707461764586</c:v>
                      </c:pt>
                      <c:pt idx="856">
                        <c:v>-0.67635388240836458</c:v>
                      </c:pt>
                      <c:pt idx="857">
                        <c:v>-0.67205851651608461</c:v>
                      </c:pt>
                      <c:pt idx="858">
                        <c:v>-0.6691353973832701</c:v>
                      </c:pt>
                      <c:pt idx="859">
                        <c:v>-0.66047058285678661</c:v>
                      </c:pt>
                      <c:pt idx="860">
                        <c:v>-0.65848084777055449</c:v>
                      </c:pt>
                      <c:pt idx="861">
                        <c:v>-0.65269394516878598</c:v>
                      </c:pt>
                      <c:pt idx="862">
                        <c:v>-0.64419532260730661</c:v>
                      </c:pt>
                      <c:pt idx="863">
                        <c:v>-0.64072547322046047</c:v>
                      </c:pt>
                      <c:pt idx="864">
                        <c:v>-0.63607538249110063</c:v>
                      </c:pt>
                      <c:pt idx="865">
                        <c:v>-0.62783768791116401</c:v>
                      </c:pt>
                      <c:pt idx="866">
                        <c:v>-0.61634069997033181</c:v>
                      </c:pt>
                      <c:pt idx="867">
                        <c:v>-0.61128383916027529</c:v>
                      </c:pt>
                      <c:pt idx="868">
                        <c:v>-0.61151882493198717</c:v>
                      </c:pt>
                      <c:pt idx="869">
                        <c:v>-0.60664360879369938</c:v>
                      </c:pt>
                      <c:pt idx="870">
                        <c:v>-0.59940807498688731</c:v>
                      </c:pt>
                      <c:pt idx="871">
                        <c:v>-0.5969344384278602</c:v>
                      </c:pt>
                      <c:pt idx="872">
                        <c:v>-0.59174355085243913</c:v>
                      </c:pt>
                      <c:pt idx="873">
                        <c:v>-0.58461348235122179</c:v>
                      </c:pt>
                      <c:pt idx="874">
                        <c:v>-0.57819127673293536</c:v>
                      </c:pt>
                      <c:pt idx="875">
                        <c:v>-0.56959518540337672</c:v>
                      </c:pt>
                      <c:pt idx="876">
                        <c:v>-0.56229546569744149</c:v>
                      </c:pt>
                      <c:pt idx="877">
                        <c:v>-0.56140948585174111</c:v>
                      </c:pt>
                      <c:pt idx="878">
                        <c:v>-0.55500391005530869</c:v>
                      </c:pt>
                      <c:pt idx="879">
                        <c:v>-0.54862564326589447</c:v>
                      </c:pt>
                      <c:pt idx="880">
                        <c:v>-0.54639649672935042</c:v>
                      </c:pt>
                      <c:pt idx="881">
                        <c:v>-0.54366669138960455</c:v>
                      </c:pt>
                      <c:pt idx="882">
                        <c:v>-0.54124184762672556</c:v>
                      </c:pt>
                      <c:pt idx="883">
                        <c:v>-0.53613951601057741</c:v>
                      </c:pt>
                      <c:pt idx="884">
                        <c:v>-0.52900708500756533</c:v>
                      </c:pt>
                      <c:pt idx="885">
                        <c:v>-0.52280555782797211</c:v>
                      </c:pt>
                      <c:pt idx="886">
                        <c:v>-0.52394572185138621</c:v>
                      </c:pt>
                      <c:pt idx="887">
                        <c:v>-0.51731714031772147</c:v>
                      </c:pt>
                      <c:pt idx="888">
                        <c:v>-0.5158886772213287</c:v>
                      </c:pt>
                      <c:pt idx="889">
                        <c:v>-0.50784442259569984</c:v>
                      </c:pt>
                      <c:pt idx="890">
                        <c:v>-0.50736341662626427</c:v>
                      </c:pt>
                      <c:pt idx="891">
                        <c:v>-0.50571797727877876</c:v>
                      </c:pt>
                      <c:pt idx="892">
                        <c:v>-0.49766621738081035</c:v>
                      </c:pt>
                      <c:pt idx="893">
                        <c:v>-0.49321199334381272</c:v>
                      </c:pt>
                      <c:pt idx="894">
                        <c:v>-0.48951255896329693</c:v>
                      </c:pt>
                      <c:pt idx="895">
                        <c:v>-0.48359310398459626</c:v>
                      </c:pt>
                      <c:pt idx="896">
                        <c:v>-0.47889063837172552</c:v>
                      </c:pt>
                      <c:pt idx="897">
                        <c:v>-0.47155983946683577</c:v>
                      </c:pt>
                      <c:pt idx="898">
                        <c:v>-0.4737430104777639</c:v>
                      </c:pt>
                      <c:pt idx="899">
                        <c:v>-0.47719770498117814</c:v>
                      </c:pt>
                      <c:pt idx="900">
                        <c:v>-0.47210135337881926</c:v>
                      </c:pt>
                      <c:pt idx="901">
                        <c:v>-0.46157488349433851</c:v>
                      </c:pt>
                      <c:pt idx="902">
                        <c:v>-0.45529935874823196</c:v>
                      </c:pt>
                      <c:pt idx="903">
                        <c:v>-0.44710356359837178</c:v>
                      </c:pt>
                      <c:pt idx="904">
                        <c:v>-0.43688874718363507</c:v>
                      </c:pt>
                      <c:pt idx="905">
                        <c:v>-0.4307918923581302</c:v>
                      </c:pt>
                      <c:pt idx="906">
                        <c:v>-0.42288340855352136</c:v>
                      </c:pt>
                      <c:pt idx="907">
                        <c:v>-0.41351155315695137</c:v>
                      </c:pt>
                      <c:pt idx="908">
                        <c:v>-0.40395666734206326</c:v>
                      </c:pt>
                      <c:pt idx="909">
                        <c:v>-0.40340596854062094</c:v>
                      </c:pt>
                      <c:pt idx="910">
                        <c:v>-0.39521667299222929</c:v>
                      </c:pt>
                      <c:pt idx="911">
                        <c:v>-0.39656412805965396</c:v>
                      </c:pt>
                      <c:pt idx="912">
                        <c:v>-0.39418491524724147</c:v>
                      </c:pt>
                      <c:pt idx="913">
                        <c:v>-0.38308504110993968</c:v>
                      </c:pt>
                      <c:pt idx="914">
                        <c:v>-0.38260286449041897</c:v>
                      </c:pt>
                      <c:pt idx="915">
                        <c:v>-0.37165781477179483</c:v>
                      </c:pt>
                      <c:pt idx="916">
                        <c:v>-0.37269173708345199</c:v>
                      </c:pt>
                      <c:pt idx="917">
                        <c:v>-0.36078235664747033</c:v>
                      </c:pt>
                      <c:pt idx="918">
                        <c:v>-0.353490385703153</c:v>
                      </c:pt>
                      <c:pt idx="919">
                        <c:v>-0.34975570269715733</c:v>
                      </c:pt>
                      <c:pt idx="920">
                        <c:v>-0.33789631467672854</c:v>
                      </c:pt>
                      <c:pt idx="921">
                        <c:v>-0.32754897007353706</c:v>
                      </c:pt>
                      <c:pt idx="922">
                        <c:v>-0.31603482031561914</c:v>
                      </c:pt>
                      <c:pt idx="923">
                        <c:v>-0.31269993495492188</c:v>
                      </c:pt>
                      <c:pt idx="924">
                        <c:v>-0.30558125624795252</c:v>
                      </c:pt>
                      <c:pt idx="925">
                        <c:v>-0.30234623537703237</c:v>
                      </c:pt>
                      <c:pt idx="926">
                        <c:v>-0.30466142374965632</c:v>
                      </c:pt>
                      <c:pt idx="927">
                        <c:v>-0.29352419906345734</c:v>
                      </c:pt>
                      <c:pt idx="928">
                        <c:v>-0.28795508707427719</c:v>
                      </c:pt>
                      <c:pt idx="929">
                        <c:v>-0.28485829625484327</c:v>
                      </c:pt>
                      <c:pt idx="930">
                        <c:v>-0.28162761378155204</c:v>
                      </c:pt>
                      <c:pt idx="931">
                        <c:v>-0.27176621753685964</c:v>
                      </c:pt>
                      <c:pt idx="932">
                        <c:v>-0.26771474006477936</c:v>
                      </c:pt>
                      <c:pt idx="933">
                        <c:v>-0.25330457666698741</c:v>
                      </c:pt>
                      <c:pt idx="934">
                        <c:v>-0.25358546107703633</c:v>
                      </c:pt>
                      <c:pt idx="935">
                        <c:v>-0.2437802384001771</c:v>
                      </c:pt>
                      <c:pt idx="936">
                        <c:v>-0.23710804625629003</c:v>
                      </c:pt>
                      <c:pt idx="937">
                        <c:v>-0.23725227131342472</c:v>
                      </c:pt>
                      <c:pt idx="938">
                        <c:v>-0.23314417964944967</c:v>
                      </c:pt>
                      <c:pt idx="939">
                        <c:v>-0.22804952562931191</c:v>
                      </c:pt>
                      <c:pt idx="940">
                        <c:v>-0.22199622523540682</c:v>
                      </c:pt>
                      <c:pt idx="941">
                        <c:v>-0.21542883603855875</c:v>
                      </c:pt>
                      <c:pt idx="942">
                        <c:v>-0.21543261724711252</c:v>
                      </c:pt>
                      <c:pt idx="943">
                        <c:v>-0.21549884952163659</c:v>
                      </c:pt>
                      <c:pt idx="944">
                        <c:v>-0.21091637549273781</c:v>
                      </c:pt>
                      <c:pt idx="945">
                        <c:v>-0.20853447816948861</c:v>
                      </c:pt>
                      <c:pt idx="946">
                        <c:v>-0.19966174567596653</c:v>
                      </c:pt>
                      <c:pt idx="947">
                        <c:v>-0.19480697700340685</c:v>
                      </c:pt>
                      <c:pt idx="948">
                        <c:v>-0.17914396471546837</c:v>
                      </c:pt>
                      <c:pt idx="949">
                        <c:v>-0.16705464679411308</c:v>
                      </c:pt>
                      <c:pt idx="950">
                        <c:v>-0.16568715106359982</c:v>
                      </c:pt>
                      <c:pt idx="951">
                        <c:v>-0.16271916188009239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2010-4561-8600-55948BC422AF}"/>
                  </c:ext>
                </c:extLst>
              </c15:ser>
            </c15:filteredScatterSeries>
          </c:ext>
        </c:extLst>
      </c:scatterChart>
      <c:valAx>
        <c:axId val="8281525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8151576"/>
        <c:crosses val="autoZero"/>
        <c:crossBetween val="midCat"/>
      </c:valAx>
      <c:valAx>
        <c:axId val="82815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815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tx>
            <c:strRef>
              <c:f>Sheet1!$E$1</c:f>
              <c:strCache>
                <c:ptCount val="1"/>
                <c:pt idx="0">
                  <c:v>移動平均結果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xVal>
            <c:numRef>
              <c:f>Sheet1!$A$2:$A$1002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Sheet1!$E$2:$E$1002</c:f>
              <c:numCache>
                <c:formatCode>General</c:formatCode>
                <c:ptCount val="1001"/>
                <c:pt idx="0">
                  <c:v>0.15828007616470149</c:v>
                </c:pt>
                <c:pt idx="1">
                  <c:v>0.1625864903197819</c:v>
                </c:pt>
                <c:pt idx="2">
                  <c:v>0.17029105445933237</c:v>
                </c:pt>
                <c:pt idx="3">
                  <c:v>0.17538814232520963</c:v>
                </c:pt>
                <c:pt idx="4">
                  <c:v>0.18044443931784485</c:v>
                </c:pt>
                <c:pt idx="5">
                  <c:v>0.19410657190038583</c:v>
                </c:pt>
                <c:pt idx="6">
                  <c:v>0.20139071942470368</c:v>
                </c:pt>
                <c:pt idx="7">
                  <c:v>0.20437627869176359</c:v>
                </c:pt>
                <c:pt idx="8">
                  <c:v>0.21543737030885923</c:v>
                </c:pt>
                <c:pt idx="9">
                  <c:v>0.22161081965621057</c:v>
                </c:pt>
                <c:pt idx="10">
                  <c:v>0.22930471402542463</c:v>
                </c:pt>
                <c:pt idx="11">
                  <c:v>0.23673523124231877</c:v>
                </c:pt>
                <c:pt idx="12">
                  <c:v>0.23692865383660622</c:v>
                </c:pt>
                <c:pt idx="13">
                  <c:v>0.24777782657094338</c:v>
                </c:pt>
                <c:pt idx="14">
                  <c:v>0.25468528389183864</c:v>
                </c:pt>
                <c:pt idx="15">
                  <c:v>0.26419636761492232</c:v>
                </c:pt>
                <c:pt idx="16">
                  <c:v>0.26841237390707706</c:v>
                </c:pt>
                <c:pt idx="17">
                  <c:v>0.27581361237792884</c:v>
                </c:pt>
                <c:pt idx="18">
                  <c:v>0.27660272884319775</c:v>
                </c:pt>
                <c:pt idx="19">
                  <c:v>0.28323723707240844</c:v>
                </c:pt>
                <c:pt idx="20">
                  <c:v>0.28914442358345971</c:v>
                </c:pt>
                <c:pt idx="21">
                  <c:v>0.29163913329655294</c:v>
                </c:pt>
                <c:pt idx="22">
                  <c:v>0.29598291260997911</c:v>
                </c:pt>
                <c:pt idx="23">
                  <c:v>0.30476908021026367</c:v>
                </c:pt>
                <c:pt idx="24">
                  <c:v>0.30508001467916934</c:v>
                </c:pt>
                <c:pt idx="25">
                  <c:v>0.31107779171005623</c:v>
                </c:pt>
                <c:pt idx="26">
                  <c:v>0.31404477249609891</c:v>
                </c:pt>
                <c:pt idx="27">
                  <c:v>0.31882433860285997</c:v>
                </c:pt>
                <c:pt idx="28">
                  <c:v>0.32481118738772019</c:v>
                </c:pt>
                <c:pt idx="29">
                  <c:v>0.33204294577866417</c:v>
                </c:pt>
                <c:pt idx="30">
                  <c:v>0.33573782897492171</c:v>
                </c:pt>
                <c:pt idx="31">
                  <c:v>0.34424416438196448</c:v>
                </c:pt>
                <c:pt idx="32">
                  <c:v>0.35050431984335711</c:v>
                </c:pt>
                <c:pt idx="33">
                  <c:v>0.36172541898196303</c:v>
                </c:pt>
                <c:pt idx="34">
                  <c:v>0.36817969521300425</c:v>
                </c:pt>
                <c:pt idx="35">
                  <c:v>0.37336592974147481</c:v>
                </c:pt>
                <c:pt idx="36">
                  <c:v>0.3738376376064077</c:v>
                </c:pt>
                <c:pt idx="37">
                  <c:v>0.37878100958449468</c:v>
                </c:pt>
                <c:pt idx="38">
                  <c:v>0.39409358651555859</c:v>
                </c:pt>
                <c:pt idx="39">
                  <c:v>0.40171073636237831</c:v>
                </c:pt>
                <c:pt idx="40">
                  <c:v>0.40693872306736517</c:v>
                </c:pt>
                <c:pt idx="41">
                  <c:v>0.41051800001859134</c:v>
                </c:pt>
                <c:pt idx="42">
                  <c:v>0.42024582968766916</c:v>
                </c:pt>
                <c:pt idx="43">
                  <c:v>0.43267092475198121</c:v>
                </c:pt>
                <c:pt idx="44">
                  <c:v>0.43832202476376125</c:v>
                </c:pt>
                <c:pt idx="45">
                  <c:v>0.4450846661785251</c:v>
                </c:pt>
                <c:pt idx="46">
                  <c:v>0.45088337230535114</c:v>
                </c:pt>
                <c:pt idx="47">
                  <c:v>0.45719758349151046</c:v>
                </c:pt>
                <c:pt idx="48">
                  <c:v>0.46382636660394622</c:v>
                </c:pt>
                <c:pt idx="49">
                  <c:v>0.46865678662010135</c:v>
                </c:pt>
                <c:pt idx="50">
                  <c:v>0.47617129189059498</c:v>
                </c:pt>
                <c:pt idx="51">
                  <c:v>0.47848805838624681</c:v>
                </c:pt>
                <c:pt idx="52">
                  <c:v>0.48255245699194921</c:v>
                </c:pt>
                <c:pt idx="53">
                  <c:v>0.48762515165988662</c:v>
                </c:pt>
                <c:pt idx="54">
                  <c:v>0.49563030498460203</c:v>
                </c:pt>
                <c:pt idx="55">
                  <c:v>0.50167346151240999</c:v>
                </c:pt>
                <c:pt idx="56">
                  <c:v>0.50780039784765629</c:v>
                </c:pt>
                <c:pt idx="57">
                  <c:v>0.51578307236832321</c:v>
                </c:pt>
                <c:pt idx="58">
                  <c:v>0.51657427611348072</c:v>
                </c:pt>
                <c:pt idx="59">
                  <c:v>0.52850618015508288</c:v>
                </c:pt>
                <c:pt idx="60">
                  <c:v>0.5330071935166093</c:v>
                </c:pt>
                <c:pt idx="61">
                  <c:v>0.53651388945105105</c:v>
                </c:pt>
                <c:pt idx="62">
                  <c:v>0.54754772664074114</c:v>
                </c:pt>
                <c:pt idx="63">
                  <c:v>0.54704738563152888</c:v>
                </c:pt>
                <c:pt idx="64">
                  <c:v>0.55268425956379785</c:v>
                </c:pt>
                <c:pt idx="65">
                  <c:v>0.55997848201282718</c:v>
                </c:pt>
                <c:pt idx="66">
                  <c:v>0.56676334350099589</c:v>
                </c:pt>
                <c:pt idx="67">
                  <c:v>0.56635454199432977</c:v>
                </c:pt>
                <c:pt idx="68">
                  <c:v>0.56835493144589089</c:v>
                </c:pt>
                <c:pt idx="69">
                  <c:v>0.57530277619850867</c:v>
                </c:pt>
                <c:pt idx="70">
                  <c:v>0.58553948780935294</c:v>
                </c:pt>
                <c:pt idx="71">
                  <c:v>0.58616891460884857</c:v>
                </c:pt>
                <c:pt idx="72">
                  <c:v>0.58949197305643042</c:v>
                </c:pt>
                <c:pt idx="73">
                  <c:v>0.58776525370563981</c:v>
                </c:pt>
                <c:pt idx="74">
                  <c:v>0.59673770334106102</c:v>
                </c:pt>
                <c:pt idx="75">
                  <c:v>0.60160307859959772</c:v>
                </c:pt>
                <c:pt idx="76">
                  <c:v>0.6094550851385897</c:v>
                </c:pt>
                <c:pt idx="77">
                  <c:v>0.62098446016326847</c:v>
                </c:pt>
                <c:pt idx="78">
                  <c:v>0.61820022487605231</c:v>
                </c:pt>
                <c:pt idx="79">
                  <c:v>0.62282842716018005</c:v>
                </c:pt>
                <c:pt idx="80">
                  <c:v>0.63642841356018387</c:v>
                </c:pt>
                <c:pt idx="81">
                  <c:v>0.64410651337169922</c:v>
                </c:pt>
                <c:pt idx="82">
                  <c:v>0.64118748640311374</c:v>
                </c:pt>
                <c:pt idx="83">
                  <c:v>0.64976267972155333</c:v>
                </c:pt>
                <c:pt idx="84">
                  <c:v>0.64935805744570552</c:v>
                </c:pt>
                <c:pt idx="85">
                  <c:v>0.6539926113979796</c:v>
                </c:pt>
                <c:pt idx="86">
                  <c:v>0.66381562917850401</c:v>
                </c:pt>
                <c:pt idx="87">
                  <c:v>0.6717573899734598</c:v>
                </c:pt>
                <c:pt idx="88">
                  <c:v>0.6688895771602501</c:v>
                </c:pt>
                <c:pt idx="89">
                  <c:v>0.67240654052200566</c:v>
                </c:pt>
                <c:pt idx="90">
                  <c:v>0.66949400963392547</c:v>
                </c:pt>
                <c:pt idx="91">
                  <c:v>0.6722854537339531</c:v>
                </c:pt>
                <c:pt idx="92">
                  <c:v>0.6733055021402875</c:v>
                </c:pt>
                <c:pt idx="93">
                  <c:v>0.66820218302822909</c:v>
                </c:pt>
                <c:pt idx="94">
                  <c:v>0.67036270712885915</c:v>
                </c:pt>
                <c:pt idx="95">
                  <c:v>0.66862861666205442</c:v>
                </c:pt>
                <c:pt idx="96">
                  <c:v>0.66946283856633448</c:v>
                </c:pt>
                <c:pt idx="97">
                  <c:v>0.67451102483804337</c:v>
                </c:pt>
                <c:pt idx="98">
                  <c:v>0.67573003154236388</c:v>
                </c:pt>
                <c:pt idx="99">
                  <c:v>0.6765649818086652</c:v>
                </c:pt>
                <c:pt idx="100">
                  <c:v>0.67873057687268279</c:v>
                </c:pt>
                <c:pt idx="101">
                  <c:v>0.68092966297803081</c:v>
                </c:pt>
                <c:pt idx="102">
                  <c:v>0.68551003069954686</c:v>
                </c:pt>
                <c:pt idx="103">
                  <c:v>0.69005651700096804</c:v>
                </c:pt>
                <c:pt idx="104">
                  <c:v>0.69792719908943912</c:v>
                </c:pt>
                <c:pt idx="105">
                  <c:v>0.70070731287935151</c:v>
                </c:pt>
                <c:pt idx="106">
                  <c:v>0.69865999762801356</c:v>
                </c:pt>
                <c:pt idx="107">
                  <c:v>0.70593656205565125</c:v>
                </c:pt>
                <c:pt idx="108">
                  <c:v>0.71525818601223978</c:v>
                </c:pt>
                <c:pt idx="109">
                  <c:v>0.71293331550366501</c:v>
                </c:pt>
                <c:pt idx="110">
                  <c:v>0.71661797763971524</c:v>
                </c:pt>
                <c:pt idx="111">
                  <c:v>0.72359733581640218</c:v>
                </c:pt>
                <c:pt idx="112">
                  <c:v>0.72125352419511157</c:v>
                </c:pt>
                <c:pt idx="113">
                  <c:v>0.7297246442910833</c:v>
                </c:pt>
                <c:pt idx="114">
                  <c:v>0.73174027523371976</c:v>
                </c:pt>
                <c:pt idx="115">
                  <c:v>0.73967744301122373</c:v>
                </c:pt>
                <c:pt idx="116">
                  <c:v>0.7447052127620637</c:v>
                </c:pt>
                <c:pt idx="117">
                  <c:v>0.74841341192576827</c:v>
                </c:pt>
                <c:pt idx="118">
                  <c:v>0.7607389608155477</c:v>
                </c:pt>
                <c:pt idx="119">
                  <c:v>0.75774938092524391</c:v>
                </c:pt>
                <c:pt idx="120">
                  <c:v>0.76360477003310701</c:v>
                </c:pt>
                <c:pt idx="121">
                  <c:v>0.76873437691489988</c:v>
                </c:pt>
                <c:pt idx="122">
                  <c:v>0.77311937722882917</c:v>
                </c:pt>
                <c:pt idx="123">
                  <c:v>0.78300704588480319</c:v>
                </c:pt>
                <c:pt idx="124">
                  <c:v>0.7910807399605162</c:v>
                </c:pt>
                <c:pt idx="125">
                  <c:v>0.79501244997685894</c:v>
                </c:pt>
                <c:pt idx="126">
                  <c:v>0.79461764609515539</c:v>
                </c:pt>
                <c:pt idx="127">
                  <c:v>0.79195323954872499</c:v>
                </c:pt>
                <c:pt idx="128">
                  <c:v>0.79633619837127045</c:v>
                </c:pt>
                <c:pt idx="129">
                  <c:v>0.80335020023459136</c:v>
                </c:pt>
                <c:pt idx="130">
                  <c:v>0.80563817395812198</c:v>
                </c:pt>
                <c:pt idx="131">
                  <c:v>0.80708717500279503</c:v>
                </c:pt>
                <c:pt idx="132">
                  <c:v>0.81058625901172909</c:v>
                </c:pt>
                <c:pt idx="133">
                  <c:v>0.81381536121024112</c:v>
                </c:pt>
                <c:pt idx="134">
                  <c:v>0.82469115822768302</c:v>
                </c:pt>
                <c:pt idx="135">
                  <c:v>0.83659198265360202</c:v>
                </c:pt>
                <c:pt idx="136">
                  <c:v>0.83799557939072511</c:v>
                </c:pt>
                <c:pt idx="137">
                  <c:v>0.84762833661726689</c:v>
                </c:pt>
                <c:pt idx="138">
                  <c:v>0.85683009292106105</c:v>
                </c:pt>
                <c:pt idx="139">
                  <c:v>0.85902221591801464</c:v>
                </c:pt>
                <c:pt idx="140">
                  <c:v>0.86161586641738552</c:v>
                </c:pt>
                <c:pt idx="141">
                  <c:v>0.86934970594638261</c:v>
                </c:pt>
                <c:pt idx="142">
                  <c:v>0.87708927419658855</c:v>
                </c:pt>
                <c:pt idx="143">
                  <c:v>0.88299135670470497</c:v>
                </c:pt>
                <c:pt idx="144">
                  <c:v>0.8843233818301196</c:v>
                </c:pt>
                <c:pt idx="145">
                  <c:v>0.89406772984179594</c:v>
                </c:pt>
                <c:pt idx="146">
                  <c:v>0.8989213056769837</c:v>
                </c:pt>
                <c:pt idx="147">
                  <c:v>0.9018593206842519</c:v>
                </c:pt>
                <c:pt idx="148">
                  <c:v>0.90475644741334271</c:v>
                </c:pt>
                <c:pt idx="149">
                  <c:v>0.90958585526434699</c:v>
                </c:pt>
                <c:pt idx="150">
                  <c:v>0.9176346035587003</c:v>
                </c:pt>
                <c:pt idx="151">
                  <c:v>0.9234199623445003</c:v>
                </c:pt>
                <c:pt idx="152">
                  <c:v>0.91825294999864437</c:v>
                </c:pt>
                <c:pt idx="153">
                  <c:v>0.92361022043828811</c:v>
                </c:pt>
                <c:pt idx="154">
                  <c:v>0.91883090150412405</c:v>
                </c:pt>
                <c:pt idx="155">
                  <c:v>0.91458857982798059</c:v>
                </c:pt>
                <c:pt idx="156">
                  <c:v>0.92278784624724031</c:v>
                </c:pt>
                <c:pt idx="157">
                  <c:v>0.92593715957857925</c:v>
                </c:pt>
                <c:pt idx="158">
                  <c:v>0.93184275531352478</c:v>
                </c:pt>
                <c:pt idx="159">
                  <c:v>0.94108941954833347</c:v>
                </c:pt>
                <c:pt idx="160">
                  <c:v>0.93991066721068817</c:v>
                </c:pt>
                <c:pt idx="161">
                  <c:v>0.94564070739571426</c:v>
                </c:pt>
                <c:pt idx="162">
                  <c:v>0.94817104737381497</c:v>
                </c:pt>
                <c:pt idx="163">
                  <c:v>0.95214318058282554</c:v>
                </c:pt>
                <c:pt idx="164">
                  <c:v>0.96068302266698569</c:v>
                </c:pt>
                <c:pt idx="165">
                  <c:v>0.95326010337523137</c:v>
                </c:pt>
                <c:pt idx="166">
                  <c:v>0.95492249088130432</c:v>
                </c:pt>
                <c:pt idx="167">
                  <c:v>0.96015451883818026</c:v>
                </c:pt>
                <c:pt idx="168">
                  <c:v>0.95661610522931462</c:v>
                </c:pt>
                <c:pt idx="169">
                  <c:v>0.95798729582920705</c:v>
                </c:pt>
                <c:pt idx="170">
                  <c:v>0.95324713383578308</c:v>
                </c:pt>
                <c:pt idx="171">
                  <c:v>0.95539955098709384</c:v>
                </c:pt>
                <c:pt idx="172">
                  <c:v>0.95560819422483323</c:v>
                </c:pt>
                <c:pt idx="173">
                  <c:v>0.95985444571717238</c:v>
                </c:pt>
                <c:pt idx="174">
                  <c:v>0.96177586280341165</c:v>
                </c:pt>
                <c:pt idx="175">
                  <c:v>0.95571335817294967</c:v>
                </c:pt>
                <c:pt idx="176">
                  <c:v>0.96288215934106924</c:v>
                </c:pt>
                <c:pt idx="177">
                  <c:v>0.96692143023404054</c:v>
                </c:pt>
                <c:pt idx="178">
                  <c:v>0.97505790644604096</c:v>
                </c:pt>
                <c:pt idx="179">
                  <c:v>0.97117748948039129</c:v>
                </c:pt>
                <c:pt idx="180">
                  <c:v>0.96692296403760891</c:v>
                </c:pt>
                <c:pt idx="181">
                  <c:v>0.9674633461627774</c:v>
                </c:pt>
                <c:pt idx="182">
                  <c:v>0.97699833881473208</c:v>
                </c:pt>
                <c:pt idx="183">
                  <c:v>0.97380746516956218</c:v>
                </c:pt>
                <c:pt idx="184">
                  <c:v>0.97041516872092892</c:v>
                </c:pt>
                <c:pt idx="185">
                  <c:v>0.96715801298969972</c:v>
                </c:pt>
                <c:pt idx="186">
                  <c:v>0.96929558240539815</c:v>
                </c:pt>
                <c:pt idx="187">
                  <c:v>0.9622402796719699</c:v>
                </c:pt>
                <c:pt idx="188">
                  <c:v>0.95618043368036432</c:v>
                </c:pt>
                <c:pt idx="189">
                  <c:v>0.96127347578043154</c:v>
                </c:pt>
                <c:pt idx="190">
                  <c:v>0.9648789109746353</c:v>
                </c:pt>
                <c:pt idx="191">
                  <c:v>0.96142190434608099</c:v>
                </c:pt>
                <c:pt idx="192">
                  <c:v>0.95811502178335906</c:v>
                </c:pt>
                <c:pt idx="193">
                  <c:v>0.96185550781470386</c:v>
                </c:pt>
                <c:pt idx="194">
                  <c:v>0.96634595211396757</c:v>
                </c:pt>
                <c:pt idx="195">
                  <c:v>0.96729478999090901</c:v>
                </c:pt>
                <c:pt idx="196">
                  <c:v>0.9671273009282978</c:v>
                </c:pt>
                <c:pt idx="197">
                  <c:v>0.96991511297833299</c:v>
                </c:pt>
                <c:pt idx="198">
                  <c:v>0.96940018958087737</c:v>
                </c:pt>
                <c:pt idx="199">
                  <c:v>0.96648536911600547</c:v>
                </c:pt>
                <c:pt idx="200">
                  <c:v>0.96207524625336727</c:v>
                </c:pt>
                <c:pt idx="201">
                  <c:v>0.96261602791086576</c:v>
                </c:pt>
                <c:pt idx="202">
                  <c:v>0.97128846538514979</c:v>
                </c:pt>
                <c:pt idx="203">
                  <c:v>0.97099155796642078</c:v>
                </c:pt>
                <c:pt idx="204">
                  <c:v>0.97570394210005462</c:v>
                </c:pt>
                <c:pt idx="205">
                  <c:v>0.98546222390753702</c:v>
                </c:pt>
                <c:pt idx="206">
                  <c:v>0.98423848162921423</c:v>
                </c:pt>
                <c:pt idx="207">
                  <c:v>0.97787025830135743</c:v>
                </c:pt>
                <c:pt idx="208">
                  <c:v>0.97558308373004121</c:v>
                </c:pt>
                <c:pt idx="209">
                  <c:v>0.96948540857433707</c:v>
                </c:pt>
                <c:pt idx="210">
                  <c:v>0.97389630210132017</c:v>
                </c:pt>
                <c:pt idx="211">
                  <c:v>0.97392485892539049</c:v>
                </c:pt>
                <c:pt idx="212">
                  <c:v>0.98004447879440848</c:v>
                </c:pt>
                <c:pt idx="213">
                  <c:v>0.97343252723514406</c:v>
                </c:pt>
                <c:pt idx="214">
                  <c:v>0.97276385362054008</c:v>
                </c:pt>
                <c:pt idx="215">
                  <c:v>0.97539273697128936</c:v>
                </c:pt>
                <c:pt idx="216">
                  <c:v>0.97911954855422634</c:v>
                </c:pt>
                <c:pt idx="217">
                  <c:v>0.9809532640900317</c:v>
                </c:pt>
                <c:pt idx="218">
                  <c:v>0.97863642713275134</c:v>
                </c:pt>
                <c:pt idx="219">
                  <c:v>0.98263275893362956</c:v>
                </c:pt>
                <c:pt idx="220">
                  <c:v>0.99047682885175525</c:v>
                </c:pt>
                <c:pt idx="221">
                  <c:v>0.99278754312402262</c:v>
                </c:pt>
                <c:pt idx="222">
                  <c:v>0.99804017855690508</c:v>
                </c:pt>
                <c:pt idx="223">
                  <c:v>0.98981278145254337</c:v>
                </c:pt>
                <c:pt idx="224">
                  <c:v>0.99035947083164755</c:v>
                </c:pt>
                <c:pt idx="225">
                  <c:v>0.99395302876571212</c:v>
                </c:pt>
                <c:pt idx="226">
                  <c:v>0.99466962938104531</c:v>
                </c:pt>
                <c:pt idx="227">
                  <c:v>0.98959715184711217</c:v>
                </c:pt>
                <c:pt idx="228">
                  <c:v>0.98952274141169139</c:v>
                </c:pt>
                <c:pt idx="229">
                  <c:v>0.99593262629534529</c:v>
                </c:pt>
                <c:pt idx="230">
                  <c:v>1.0028251670077044</c:v>
                </c:pt>
                <c:pt idx="231">
                  <c:v>1.0028342083980655</c:v>
                </c:pt>
                <c:pt idx="232">
                  <c:v>1.0041715235028026</c:v>
                </c:pt>
                <c:pt idx="233">
                  <c:v>1.0038619820020931</c:v>
                </c:pt>
                <c:pt idx="234">
                  <c:v>1.0058505448484565</c:v>
                </c:pt>
                <c:pt idx="235">
                  <c:v>1.0032437803796077</c:v>
                </c:pt>
                <c:pt idx="236">
                  <c:v>1.0018978159781238</c:v>
                </c:pt>
                <c:pt idx="237">
                  <c:v>1.0087169830904241</c:v>
                </c:pt>
                <c:pt idx="238">
                  <c:v>1.0095703821675657</c:v>
                </c:pt>
                <c:pt idx="239">
                  <c:v>1.0071046878403507</c:v>
                </c:pt>
                <c:pt idx="240">
                  <c:v>1.0126182333912488</c:v>
                </c:pt>
                <c:pt idx="241">
                  <c:v>1.0145012573356338</c:v>
                </c:pt>
                <c:pt idx="242">
                  <c:v>1.0107276636748335</c:v>
                </c:pt>
                <c:pt idx="243">
                  <c:v>1.0079422411334933</c:v>
                </c:pt>
                <c:pt idx="244">
                  <c:v>1.004511505443755</c:v>
                </c:pt>
                <c:pt idx="245">
                  <c:v>1.0004336724887486</c:v>
                </c:pt>
                <c:pt idx="246">
                  <c:v>1.0004212388678984</c:v>
                </c:pt>
                <c:pt idx="247">
                  <c:v>0.99621574019654413</c:v>
                </c:pt>
                <c:pt idx="248">
                  <c:v>0.99495597620237486</c:v>
                </c:pt>
                <c:pt idx="249">
                  <c:v>0.99813583543117823</c:v>
                </c:pt>
                <c:pt idx="250">
                  <c:v>1.0025433211244035</c:v>
                </c:pt>
                <c:pt idx="251">
                  <c:v>1.0040059735810387</c:v>
                </c:pt>
                <c:pt idx="252">
                  <c:v>0.99646710306630359</c:v>
                </c:pt>
                <c:pt idx="253">
                  <c:v>0.99381959107965478</c:v>
                </c:pt>
                <c:pt idx="254">
                  <c:v>0.99721698654460722</c:v>
                </c:pt>
                <c:pt idx="255">
                  <c:v>0.99470271723286974</c:v>
                </c:pt>
                <c:pt idx="256">
                  <c:v>0.99763495548529502</c:v>
                </c:pt>
                <c:pt idx="257">
                  <c:v>0.99547452104214429</c:v>
                </c:pt>
                <c:pt idx="258">
                  <c:v>0.98923367254516725</c:v>
                </c:pt>
                <c:pt idx="259">
                  <c:v>0.98769223302399611</c:v>
                </c:pt>
                <c:pt idx="260">
                  <c:v>0.98906171342935534</c:v>
                </c:pt>
                <c:pt idx="261">
                  <c:v>0.98505544202558604</c:v>
                </c:pt>
                <c:pt idx="262">
                  <c:v>0.9814906762049852</c:v>
                </c:pt>
                <c:pt idx="263">
                  <c:v>0.97804476703646048</c:v>
                </c:pt>
                <c:pt idx="264">
                  <c:v>0.97429916561100038</c:v>
                </c:pt>
                <c:pt idx="265">
                  <c:v>0.97566990399645892</c:v>
                </c:pt>
                <c:pt idx="266">
                  <c:v>0.97342865236415699</c:v>
                </c:pt>
                <c:pt idx="267">
                  <c:v>0.97120204759979789</c:v>
                </c:pt>
                <c:pt idx="268">
                  <c:v>0.9757862074611996</c:v>
                </c:pt>
                <c:pt idx="269">
                  <c:v>0.97376568809534214</c:v>
                </c:pt>
                <c:pt idx="270">
                  <c:v>0.96446911147723091</c:v>
                </c:pt>
                <c:pt idx="271">
                  <c:v>0.96266478308307579</c:v>
                </c:pt>
                <c:pt idx="272">
                  <c:v>0.95578633886028652</c:v>
                </c:pt>
                <c:pt idx="273">
                  <c:v>0.956318304306784</c:v>
                </c:pt>
                <c:pt idx="274">
                  <c:v>0.95245191722212785</c:v>
                </c:pt>
                <c:pt idx="275">
                  <c:v>0.95268015944296025</c:v>
                </c:pt>
                <c:pt idx="276">
                  <c:v>0.95232516162526648</c:v>
                </c:pt>
                <c:pt idx="277">
                  <c:v>0.95301848888595153</c:v>
                </c:pt>
                <c:pt idx="278">
                  <c:v>0.94707278386623373</c:v>
                </c:pt>
                <c:pt idx="279">
                  <c:v>0.94592933752935537</c:v>
                </c:pt>
                <c:pt idx="280">
                  <c:v>0.94012787675510978</c:v>
                </c:pt>
                <c:pt idx="281">
                  <c:v>0.93345970154368563</c:v>
                </c:pt>
                <c:pt idx="282">
                  <c:v>0.92832077339132835</c:v>
                </c:pt>
                <c:pt idx="283">
                  <c:v>0.92621495015031907</c:v>
                </c:pt>
                <c:pt idx="284">
                  <c:v>0.92655678143577069</c:v>
                </c:pt>
                <c:pt idx="285">
                  <c:v>0.92932562239174155</c:v>
                </c:pt>
                <c:pt idx="286">
                  <c:v>0.92991579237916711</c:v>
                </c:pt>
                <c:pt idx="287">
                  <c:v>0.92614859889810897</c:v>
                </c:pt>
                <c:pt idx="288">
                  <c:v>0.92254876580682221</c:v>
                </c:pt>
                <c:pt idx="289">
                  <c:v>0.92157764865014069</c:v>
                </c:pt>
                <c:pt idx="290">
                  <c:v>0.91774608865968055</c:v>
                </c:pt>
                <c:pt idx="291">
                  <c:v>0.91183835073836228</c:v>
                </c:pt>
                <c:pt idx="292">
                  <c:v>0.90855280949175132</c:v>
                </c:pt>
                <c:pt idx="293">
                  <c:v>0.91264239111871703</c:v>
                </c:pt>
                <c:pt idx="294">
                  <c:v>0.91330574772391104</c:v>
                </c:pt>
                <c:pt idx="295">
                  <c:v>0.91257623436456414</c:v>
                </c:pt>
                <c:pt idx="296">
                  <c:v>0.91546747789410254</c:v>
                </c:pt>
                <c:pt idx="297">
                  <c:v>0.91359917041508354</c:v>
                </c:pt>
                <c:pt idx="298">
                  <c:v>0.91213218890395042</c:v>
                </c:pt>
                <c:pt idx="299">
                  <c:v>0.90552573632010724</c:v>
                </c:pt>
                <c:pt idx="300">
                  <c:v>0.90057841826181317</c:v>
                </c:pt>
                <c:pt idx="301">
                  <c:v>0.89636751298139716</c:v>
                </c:pt>
                <c:pt idx="302">
                  <c:v>0.89724366132229239</c:v>
                </c:pt>
                <c:pt idx="303">
                  <c:v>0.8954092968903915</c:v>
                </c:pt>
                <c:pt idx="304">
                  <c:v>0.88849585552222177</c:v>
                </c:pt>
                <c:pt idx="305">
                  <c:v>0.88089464686244134</c:v>
                </c:pt>
                <c:pt idx="306">
                  <c:v>0.8775767396131563</c:v>
                </c:pt>
                <c:pt idx="307">
                  <c:v>0.8791958057675584</c:v>
                </c:pt>
                <c:pt idx="308">
                  <c:v>0.87709208789038462</c:v>
                </c:pt>
                <c:pt idx="309">
                  <c:v>0.87734299725769771</c:v>
                </c:pt>
                <c:pt idx="310">
                  <c:v>0.87142381941848823</c:v>
                </c:pt>
                <c:pt idx="311">
                  <c:v>0.86578809749059893</c:v>
                </c:pt>
                <c:pt idx="312">
                  <c:v>0.85843898225347037</c:v>
                </c:pt>
                <c:pt idx="313">
                  <c:v>0.86327768185020926</c:v>
                </c:pt>
                <c:pt idx="314">
                  <c:v>0.85487061266147901</c:v>
                </c:pt>
                <c:pt idx="315">
                  <c:v>0.85071044666371276</c:v>
                </c:pt>
                <c:pt idx="316">
                  <c:v>0.84474546933414918</c:v>
                </c:pt>
                <c:pt idx="317">
                  <c:v>0.83585400591519132</c:v>
                </c:pt>
                <c:pt idx="318">
                  <c:v>0.82523364260058851</c:v>
                </c:pt>
                <c:pt idx="319">
                  <c:v>0.82579606295594177</c:v>
                </c:pt>
                <c:pt idx="320">
                  <c:v>0.82929503863603282</c:v>
                </c:pt>
                <c:pt idx="321">
                  <c:v>0.82900495721147671</c:v>
                </c:pt>
                <c:pt idx="322">
                  <c:v>0.82949773866719834</c:v>
                </c:pt>
                <c:pt idx="323">
                  <c:v>0.82387458588523377</c:v>
                </c:pt>
                <c:pt idx="324">
                  <c:v>0.82238323317435535</c:v>
                </c:pt>
                <c:pt idx="325">
                  <c:v>0.81562870065902193</c:v>
                </c:pt>
                <c:pt idx="326">
                  <c:v>0.80775353109015358</c:v>
                </c:pt>
                <c:pt idx="327">
                  <c:v>0.80845957939023161</c:v>
                </c:pt>
                <c:pt idx="328">
                  <c:v>0.80225514399522402</c:v>
                </c:pt>
                <c:pt idx="329">
                  <c:v>0.79477607280583629</c:v>
                </c:pt>
                <c:pt idx="330">
                  <c:v>0.79163494531058798</c:v>
                </c:pt>
                <c:pt idx="331">
                  <c:v>0.78843602619321562</c:v>
                </c:pt>
                <c:pt idx="332">
                  <c:v>0.78104290448690117</c:v>
                </c:pt>
                <c:pt idx="333">
                  <c:v>0.77383807608782773</c:v>
                </c:pt>
                <c:pt idx="334">
                  <c:v>0.76775669619056153</c:v>
                </c:pt>
                <c:pt idx="335">
                  <c:v>0.75774782195776069</c:v>
                </c:pt>
                <c:pt idx="336">
                  <c:v>0.75570318448671181</c:v>
                </c:pt>
                <c:pt idx="337">
                  <c:v>0.74573337288519326</c:v>
                </c:pt>
                <c:pt idx="338">
                  <c:v>0.74615178201916676</c:v>
                </c:pt>
                <c:pt idx="339">
                  <c:v>0.74008526924479623</c:v>
                </c:pt>
                <c:pt idx="340">
                  <c:v>0.73395468418729548</c:v>
                </c:pt>
                <c:pt idx="341">
                  <c:v>0.73109577937910375</c:v>
                </c:pt>
                <c:pt idx="342">
                  <c:v>0.73370897831989046</c:v>
                </c:pt>
                <c:pt idx="343">
                  <c:v>0.72857257127088804</c:v>
                </c:pt>
                <c:pt idx="344">
                  <c:v>0.72521562784605498</c:v>
                </c:pt>
                <c:pt idx="345">
                  <c:v>0.71546175921256749</c:v>
                </c:pt>
                <c:pt idx="346">
                  <c:v>0.71261033146314123</c:v>
                </c:pt>
                <c:pt idx="347">
                  <c:v>0.71045532547268286</c:v>
                </c:pt>
                <c:pt idx="348">
                  <c:v>0.70654125730177186</c:v>
                </c:pt>
                <c:pt idx="349">
                  <c:v>0.70145791695947257</c:v>
                </c:pt>
                <c:pt idx="350">
                  <c:v>0.69376865208797756</c:v>
                </c:pt>
                <c:pt idx="351">
                  <c:v>0.6867880168815812</c:v>
                </c:pt>
                <c:pt idx="352">
                  <c:v>0.68356132530248537</c:v>
                </c:pt>
                <c:pt idx="353">
                  <c:v>0.67598849140593575</c:v>
                </c:pt>
                <c:pt idx="354">
                  <c:v>0.67526500833719072</c:v>
                </c:pt>
                <c:pt idx="355">
                  <c:v>0.66712151131282216</c:v>
                </c:pt>
                <c:pt idx="356">
                  <c:v>0.65641758864884814</c:v>
                </c:pt>
                <c:pt idx="357">
                  <c:v>0.65242284864819899</c:v>
                </c:pt>
                <c:pt idx="358">
                  <c:v>0.64578621891001575</c:v>
                </c:pt>
                <c:pt idx="359">
                  <c:v>0.63919054837328193</c:v>
                </c:pt>
                <c:pt idx="360">
                  <c:v>0.63070130115728884</c:v>
                </c:pt>
                <c:pt idx="361">
                  <c:v>0.62778297501143476</c:v>
                </c:pt>
                <c:pt idx="362">
                  <c:v>0.62306234593685783</c:v>
                </c:pt>
                <c:pt idx="363">
                  <c:v>0.61360123429240376</c:v>
                </c:pt>
                <c:pt idx="364">
                  <c:v>0.61339070644742766</c:v>
                </c:pt>
                <c:pt idx="365">
                  <c:v>0.60493096979393113</c:v>
                </c:pt>
                <c:pt idx="366">
                  <c:v>0.59730418768053439</c:v>
                </c:pt>
                <c:pt idx="367">
                  <c:v>0.5935185345807843</c:v>
                </c:pt>
                <c:pt idx="368">
                  <c:v>0.59378853055829728</c:v>
                </c:pt>
                <c:pt idx="369">
                  <c:v>0.58975653784123938</c:v>
                </c:pt>
                <c:pt idx="370">
                  <c:v>0.5796407710686422</c:v>
                </c:pt>
                <c:pt idx="371">
                  <c:v>0.56935376652105518</c:v>
                </c:pt>
                <c:pt idx="372">
                  <c:v>0.56945947439803579</c:v>
                </c:pt>
                <c:pt idx="373">
                  <c:v>0.57336448195497602</c:v>
                </c:pt>
                <c:pt idx="374">
                  <c:v>0.56555684406176732</c:v>
                </c:pt>
                <c:pt idx="375">
                  <c:v>0.55845209149580288</c:v>
                </c:pt>
                <c:pt idx="376">
                  <c:v>0.5571677060318182</c:v>
                </c:pt>
                <c:pt idx="377">
                  <c:v>0.54926219514107044</c:v>
                </c:pt>
                <c:pt idx="378">
                  <c:v>0.54333036786235644</c:v>
                </c:pt>
                <c:pt idx="379">
                  <c:v>0.53978000715736996</c:v>
                </c:pt>
                <c:pt idx="380">
                  <c:v>0.5288143528128979</c:v>
                </c:pt>
                <c:pt idx="381">
                  <c:v>0.5255471527023573</c:v>
                </c:pt>
                <c:pt idx="382">
                  <c:v>0.51747000896917128</c:v>
                </c:pt>
                <c:pt idx="383">
                  <c:v>0.5136128394444861</c:v>
                </c:pt>
                <c:pt idx="384">
                  <c:v>0.50237499336172897</c:v>
                </c:pt>
                <c:pt idx="385">
                  <c:v>0.50209440418050633</c:v>
                </c:pt>
                <c:pt idx="386">
                  <c:v>0.49715263108234398</c:v>
                </c:pt>
                <c:pt idx="387">
                  <c:v>0.49622223445076891</c:v>
                </c:pt>
                <c:pt idx="388">
                  <c:v>0.48783714939823275</c:v>
                </c:pt>
                <c:pt idx="389">
                  <c:v>0.48274406515237789</c:v>
                </c:pt>
                <c:pt idx="390">
                  <c:v>0.4796607868641462</c:v>
                </c:pt>
                <c:pt idx="391">
                  <c:v>0.47956365015023061</c:v>
                </c:pt>
                <c:pt idx="392">
                  <c:v>0.46813777743237006</c:v>
                </c:pt>
                <c:pt idx="393">
                  <c:v>0.4624888088859882</c:v>
                </c:pt>
                <c:pt idx="394">
                  <c:v>0.45882020956067593</c:v>
                </c:pt>
                <c:pt idx="395">
                  <c:v>0.45596384798501827</c:v>
                </c:pt>
                <c:pt idx="396">
                  <c:v>0.44510076031826595</c:v>
                </c:pt>
                <c:pt idx="397">
                  <c:v>0.43966135786135191</c:v>
                </c:pt>
                <c:pt idx="398">
                  <c:v>0.43843730448975315</c:v>
                </c:pt>
                <c:pt idx="399">
                  <c:v>0.43780838432069813</c:v>
                </c:pt>
                <c:pt idx="400">
                  <c:v>0.43037439867722038</c:v>
                </c:pt>
                <c:pt idx="401">
                  <c:v>0.42312197516155814</c:v>
                </c:pt>
                <c:pt idx="402">
                  <c:v>0.42073664040040087</c:v>
                </c:pt>
                <c:pt idx="403">
                  <c:v>0.4122291017744828</c:v>
                </c:pt>
                <c:pt idx="404">
                  <c:v>0.40136890219502369</c:v>
                </c:pt>
                <c:pt idx="405">
                  <c:v>0.40444595573951742</c:v>
                </c:pt>
                <c:pt idx="406">
                  <c:v>0.39979844070936843</c:v>
                </c:pt>
                <c:pt idx="407">
                  <c:v>0.39079162042187676</c:v>
                </c:pt>
                <c:pt idx="408">
                  <c:v>0.39219388079907186</c:v>
                </c:pt>
                <c:pt idx="409">
                  <c:v>0.38511111756589511</c:v>
                </c:pt>
                <c:pt idx="410">
                  <c:v>0.37999607462023227</c:v>
                </c:pt>
                <c:pt idx="411">
                  <c:v>0.37418282888729537</c:v>
                </c:pt>
                <c:pt idx="412">
                  <c:v>0.3695958357208548</c:v>
                </c:pt>
                <c:pt idx="413">
                  <c:v>0.36868529266382205</c:v>
                </c:pt>
                <c:pt idx="414">
                  <c:v>0.35943354813068307</c:v>
                </c:pt>
                <c:pt idx="415">
                  <c:v>0.36189837532428298</c:v>
                </c:pt>
                <c:pt idx="416">
                  <c:v>0.36389565044946232</c:v>
                </c:pt>
                <c:pt idx="417">
                  <c:v>0.35801381803604493</c:v>
                </c:pt>
                <c:pt idx="418">
                  <c:v>0.34838299493367869</c:v>
                </c:pt>
                <c:pt idx="419">
                  <c:v>0.33693015829102824</c:v>
                </c:pt>
                <c:pt idx="420">
                  <c:v>0.33492608158182102</c:v>
                </c:pt>
                <c:pt idx="421">
                  <c:v>0.33740702649024668</c:v>
                </c:pt>
                <c:pt idx="422">
                  <c:v>0.32272216721821001</c:v>
                </c:pt>
                <c:pt idx="423">
                  <c:v>0.31545381752693802</c:v>
                </c:pt>
                <c:pt idx="424">
                  <c:v>0.30296924957544147</c:v>
                </c:pt>
                <c:pt idx="425">
                  <c:v>0.29982773736833118</c:v>
                </c:pt>
                <c:pt idx="426">
                  <c:v>0.29237192637548942</c:v>
                </c:pt>
                <c:pt idx="427">
                  <c:v>0.29151622463609689</c:v>
                </c:pt>
                <c:pt idx="428">
                  <c:v>0.29469412940951556</c:v>
                </c:pt>
                <c:pt idx="429">
                  <c:v>0.28907874718552773</c:v>
                </c:pt>
                <c:pt idx="430">
                  <c:v>0.28473373361643178</c:v>
                </c:pt>
                <c:pt idx="431">
                  <c:v>0.2767229736834948</c:v>
                </c:pt>
                <c:pt idx="432">
                  <c:v>0.27409404116026259</c:v>
                </c:pt>
                <c:pt idx="433">
                  <c:v>0.2669903201852275</c:v>
                </c:pt>
                <c:pt idx="434">
                  <c:v>0.26312714050635416</c:v>
                </c:pt>
                <c:pt idx="435">
                  <c:v>0.25492587170996378</c:v>
                </c:pt>
                <c:pt idx="436">
                  <c:v>0.24842414049647729</c:v>
                </c:pt>
                <c:pt idx="437">
                  <c:v>0.24560767881551773</c:v>
                </c:pt>
                <c:pt idx="438">
                  <c:v>0.240227279422872</c:v>
                </c:pt>
                <c:pt idx="439">
                  <c:v>0.23191042917181279</c:v>
                </c:pt>
                <c:pt idx="440">
                  <c:v>0.21913890910128073</c:v>
                </c:pt>
                <c:pt idx="441">
                  <c:v>0.21437849413342719</c:v>
                </c:pt>
                <c:pt idx="442">
                  <c:v>0.20650235394301825</c:v>
                </c:pt>
                <c:pt idx="443">
                  <c:v>0.2000833503112</c:v>
                </c:pt>
                <c:pt idx="444">
                  <c:v>0.18782964502612579</c:v>
                </c:pt>
                <c:pt idx="445">
                  <c:v>0.18234037614294549</c:v>
                </c:pt>
                <c:pt idx="446">
                  <c:v>0.17365112916565759</c:v>
                </c:pt>
                <c:pt idx="447">
                  <c:v>0.16816002346332393</c:v>
                </c:pt>
                <c:pt idx="448">
                  <c:v>0.15716195298314797</c:v>
                </c:pt>
                <c:pt idx="449">
                  <c:v>0.15530836407291679</c:v>
                </c:pt>
                <c:pt idx="450">
                  <c:v>0.15304042197530698</c:v>
                </c:pt>
                <c:pt idx="451">
                  <c:v>0.15585201130655515</c:v>
                </c:pt>
                <c:pt idx="452">
                  <c:v>0.14681323458199327</c:v>
                </c:pt>
                <c:pt idx="453">
                  <c:v>0.1480624166009491</c:v>
                </c:pt>
                <c:pt idx="454">
                  <c:v>0.13914259125351242</c:v>
                </c:pt>
                <c:pt idx="455">
                  <c:v>0.13355454106166703</c:v>
                </c:pt>
                <c:pt idx="456">
                  <c:v>0.12441017851728937</c:v>
                </c:pt>
                <c:pt idx="457">
                  <c:v>0.12153490202951359</c:v>
                </c:pt>
                <c:pt idx="458">
                  <c:v>0.11797302804396392</c:v>
                </c:pt>
                <c:pt idx="459">
                  <c:v>0.11703399464635461</c:v>
                </c:pt>
                <c:pt idx="460">
                  <c:v>0.11146625071295752</c:v>
                </c:pt>
                <c:pt idx="461">
                  <c:v>0.10499808842043822</c:v>
                </c:pt>
                <c:pt idx="462">
                  <c:v>0.10052764567756065</c:v>
                </c:pt>
                <c:pt idx="463">
                  <c:v>8.711539879126079E-2</c:v>
                </c:pt>
                <c:pt idx="464">
                  <c:v>8.4319184429589772E-2</c:v>
                </c:pt>
                <c:pt idx="465">
                  <c:v>7.3251633694026819E-2</c:v>
                </c:pt>
                <c:pt idx="466">
                  <c:v>6.1220369863662374E-2</c:v>
                </c:pt>
                <c:pt idx="467">
                  <c:v>5.4369915123751743E-2</c:v>
                </c:pt>
                <c:pt idx="468">
                  <c:v>5.0068470341139752E-2</c:v>
                </c:pt>
                <c:pt idx="469">
                  <c:v>4.8810075699056751E-2</c:v>
                </c:pt>
                <c:pt idx="470">
                  <c:v>4.132062875378624E-2</c:v>
                </c:pt>
                <c:pt idx="471">
                  <c:v>2.8802330225704775E-2</c:v>
                </c:pt>
                <c:pt idx="472">
                  <c:v>2.7512846587194186E-2</c:v>
                </c:pt>
                <c:pt idx="473">
                  <c:v>1.9090322259926816E-2</c:v>
                </c:pt>
                <c:pt idx="474">
                  <c:v>1.7390842984023942E-2</c:v>
                </c:pt>
                <c:pt idx="475">
                  <c:v>1.4538545671587858E-2</c:v>
                </c:pt>
                <c:pt idx="476">
                  <c:v>3.0877888071080169E-3</c:v>
                </c:pt>
                <c:pt idx="477">
                  <c:v>-1.140085879275847E-2</c:v>
                </c:pt>
                <c:pt idx="478">
                  <c:v>-2.5276084297531431E-2</c:v>
                </c:pt>
                <c:pt idx="479">
                  <c:v>-3.0486931946877172E-2</c:v>
                </c:pt>
                <c:pt idx="480">
                  <c:v>-3.8196999837702326E-2</c:v>
                </c:pt>
                <c:pt idx="481">
                  <c:v>-4.3879349601871814E-2</c:v>
                </c:pt>
                <c:pt idx="482">
                  <c:v>-4.4219277412050471E-2</c:v>
                </c:pt>
                <c:pt idx="483">
                  <c:v>-4.9843501003167874E-2</c:v>
                </c:pt>
                <c:pt idx="484">
                  <c:v>-5.6820098647006163E-2</c:v>
                </c:pt>
                <c:pt idx="485">
                  <c:v>-6.3096192267410256E-2</c:v>
                </c:pt>
                <c:pt idx="486">
                  <c:v>-7.637239813362029E-2</c:v>
                </c:pt>
                <c:pt idx="487">
                  <c:v>-8.8916974819225697E-2</c:v>
                </c:pt>
                <c:pt idx="488">
                  <c:v>-9.781087936424071E-2</c:v>
                </c:pt>
                <c:pt idx="489">
                  <c:v>-0.10015009882780083</c:v>
                </c:pt>
                <c:pt idx="490">
                  <c:v>-9.9626155668979782E-2</c:v>
                </c:pt>
                <c:pt idx="491">
                  <c:v>-0.11022209164322679</c:v>
                </c:pt>
                <c:pt idx="492">
                  <c:v>-0.1148120161519236</c:v>
                </c:pt>
                <c:pt idx="493">
                  <c:v>-0.12029996123256097</c:v>
                </c:pt>
                <c:pt idx="494">
                  <c:v>-0.12939081662703417</c:v>
                </c:pt>
                <c:pt idx="495">
                  <c:v>-0.13371502461555715</c:v>
                </c:pt>
                <c:pt idx="496">
                  <c:v>-0.13914199555369511</c:v>
                </c:pt>
                <c:pt idx="497">
                  <c:v>-0.14577736130001473</c:v>
                </c:pt>
                <c:pt idx="498">
                  <c:v>-0.1501587149718521</c:v>
                </c:pt>
                <c:pt idx="499">
                  <c:v>-0.16210589171669784</c:v>
                </c:pt>
                <c:pt idx="500">
                  <c:v>-0.17385762643669878</c:v>
                </c:pt>
                <c:pt idx="501">
                  <c:v>-0.18359908065377611</c:v>
                </c:pt>
                <c:pt idx="502">
                  <c:v>-0.1920667619528596</c:v>
                </c:pt>
                <c:pt idx="503">
                  <c:v>-0.20117126569073729</c:v>
                </c:pt>
                <c:pt idx="504">
                  <c:v>-0.20281654990802048</c:v>
                </c:pt>
                <c:pt idx="505">
                  <c:v>-0.21837961063172362</c:v>
                </c:pt>
                <c:pt idx="506">
                  <c:v>-0.22245895600595858</c:v>
                </c:pt>
                <c:pt idx="507">
                  <c:v>-0.22506668393824311</c:v>
                </c:pt>
                <c:pt idx="508">
                  <c:v>-0.2347397491989229</c:v>
                </c:pt>
                <c:pt idx="509">
                  <c:v>-0.24014366216120711</c:v>
                </c:pt>
                <c:pt idx="510">
                  <c:v>-0.24244889261931668</c:v>
                </c:pt>
                <c:pt idx="511">
                  <c:v>-0.24663915837224545</c:v>
                </c:pt>
                <c:pt idx="512">
                  <c:v>-0.25227405951063331</c:v>
                </c:pt>
                <c:pt idx="513">
                  <c:v>-0.25713867559425124</c:v>
                </c:pt>
                <c:pt idx="514">
                  <c:v>-0.25848227415759778</c:v>
                </c:pt>
                <c:pt idx="515">
                  <c:v>-0.26273968523110669</c:v>
                </c:pt>
                <c:pt idx="516">
                  <c:v>-0.2660546778154651</c:v>
                </c:pt>
                <c:pt idx="517">
                  <c:v>-0.27364733049654216</c:v>
                </c:pt>
                <c:pt idx="518">
                  <c:v>-0.27889941963842768</c:v>
                </c:pt>
                <c:pt idx="519">
                  <c:v>-0.2845357548420801</c:v>
                </c:pt>
                <c:pt idx="520">
                  <c:v>-0.29376767260708403</c:v>
                </c:pt>
                <c:pt idx="521">
                  <c:v>-0.30280005538401633</c:v>
                </c:pt>
                <c:pt idx="522">
                  <c:v>-0.30549777445492077</c:v>
                </c:pt>
                <c:pt idx="523">
                  <c:v>-0.31282386132939088</c:v>
                </c:pt>
                <c:pt idx="524">
                  <c:v>-0.3142124935937603</c:v>
                </c:pt>
                <c:pt idx="525">
                  <c:v>-0.32438753740090082</c:v>
                </c:pt>
                <c:pt idx="526">
                  <c:v>-0.330094420038127</c:v>
                </c:pt>
                <c:pt idx="527">
                  <c:v>-0.32834201226070786</c:v>
                </c:pt>
                <c:pt idx="528">
                  <c:v>-0.32636448132848445</c:v>
                </c:pt>
                <c:pt idx="529">
                  <c:v>-0.3376732319330934</c:v>
                </c:pt>
                <c:pt idx="530">
                  <c:v>-0.33608858345329634</c:v>
                </c:pt>
                <c:pt idx="531">
                  <c:v>-0.33708223822591393</c:v>
                </c:pt>
                <c:pt idx="532">
                  <c:v>-0.34343737676986508</c:v>
                </c:pt>
                <c:pt idx="533">
                  <c:v>-0.34920587215081039</c:v>
                </c:pt>
                <c:pt idx="534">
                  <c:v>-0.35502414692389994</c:v>
                </c:pt>
                <c:pt idx="535">
                  <c:v>-0.36060310234212439</c:v>
                </c:pt>
                <c:pt idx="536">
                  <c:v>-0.36194583076776982</c:v>
                </c:pt>
                <c:pt idx="537">
                  <c:v>-0.36563197847447521</c:v>
                </c:pt>
                <c:pt idx="538">
                  <c:v>-0.36815215727739292</c:v>
                </c:pt>
                <c:pt idx="539">
                  <c:v>-0.37134220967895115</c:v>
                </c:pt>
                <c:pt idx="540">
                  <c:v>-0.37576791346771837</c:v>
                </c:pt>
                <c:pt idx="541">
                  <c:v>-0.38150836795786952</c:v>
                </c:pt>
                <c:pt idx="542">
                  <c:v>-0.38299333530675306</c:v>
                </c:pt>
                <c:pt idx="543">
                  <c:v>-0.39292871659805917</c:v>
                </c:pt>
                <c:pt idx="544">
                  <c:v>-0.39520762362808842</c:v>
                </c:pt>
                <c:pt idx="545">
                  <c:v>-0.40211466358262038</c:v>
                </c:pt>
                <c:pt idx="546">
                  <c:v>-0.40490058504188214</c:v>
                </c:pt>
                <c:pt idx="547">
                  <c:v>-0.40549584000111649</c:v>
                </c:pt>
                <c:pt idx="548">
                  <c:v>-0.41105739784424883</c:v>
                </c:pt>
                <c:pt idx="549">
                  <c:v>-0.41126580345815289</c:v>
                </c:pt>
                <c:pt idx="550">
                  <c:v>-0.41362150292501526</c:v>
                </c:pt>
                <c:pt idx="551">
                  <c:v>-0.41599336648029739</c:v>
                </c:pt>
                <c:pt idx="552">
                  <c:v>-0.4236606196737957</c:v>
                </c:pt>
                <c:pt idx="553">
                  <c:v>-0.4341245499212989</c:v>
                </c:pt>
                <c:pt idx="554">
                  <c:v>-0.43486088688434232</c:v>
                </c:pt>
                <c:pt idx="555">
                  <c:v>-0.43350016136555902</c:v>
                </c:pt>
                <c:pt idx="556">
                  <c:v>-0.43697412865712709</c:v>
                </c:pt>
                <c:pt idx="557">
                  <c:v>-0.4450139985298131</c:v>
                </c:pt>
                <c:pt idx="558">
                  <c:v>-0.44684324530011116</c:v>
                </c:pt>
                <c:pt idx="559">
                  <c:v>-0.45953667766297723</c:v>
                </c:pt>
                <c:pt idx="560">
                  <c:v>-0.46763072922765847</c:v>
                </c:pt>
                <c:pt idx="561">
                  <c:v>-0.47023008694411728</c:v>
                </c:pt>
                <c:pt idx="562">
                  <c:v>-0.47187530585754955</c:v>
                </c:pt>
                <c:pt idx="563">
                  <c:v>-0.47337746487849708</c:v>
                </c:pt>
                <c:pt idx="564">
                  <c:v>-0.47900169950605348</c:v>
                </c:pt>
                <c:pt idx="565">
                  <c:v>-0.48585410369166337</c:v>
                </c:pt>
                <c:pt idx="566">
                  <c:v>-0.49290852428101478</c:v>
                </c:pt>
                <c:pt idx="567">
                  <c:v>-0.49236367772152406</c:v>
                </c:pt>
                <c:pt idx="568">
                  <c:v>-0.50025929997291319</c:v>
                </c:pt>
                <c:pt idx="569">
                  <c:v>-0.51056519680837886</c:v>
                </c:pt>
                <c:pt idx="570">
                  <c:v>-0.51510159294385394</c:v>
                </c:pt>
                <c:pt idx="571">
                  <c:v>-0.51721558468285933</c:v>
                </c:pt>
                <c:pt idx="572">
                  <c:v>-0.53043928201444779</c:v>
                </c:pt>
                <c:pt idx="573">
                  <c:v>-0.53345288235173771</c:v>
                </c:pt>
                <c:pt idx="574">
                  <c:v>-0.54238294934853792</c:v>
                </c:pt>
                <c:pt idx="575">
                  <c:v>-0.54234507648156227</c:v>
                </c:pt>
                <c:pt idx="576">
                  <c:v>-0.54750339633573408</c:v>
                </c:pt>
                <c:pt idx="577">
                  <c:v>-0.55682955278007995</c:v>
                </c:pt>
                <c:pt idx="578">
                  <c:v>-0.56901328447171273</c:v>
                </c:pt>
                <c:pt idx="579">
                  <c:v>-0.57116817437540368</c:v>
                </c:pt>
                <c:pt idx="580">
                  <c:v>-0.58240190123624258</c:v>
                </c:pt>
                <c:pt idx="581">
                  <c:v>-0.59404298519288667</c:v>
                </c:pt>
                <c:pt idx="582">
                  <c:v>-0.60614805096889679</c:v>
                </c:pt>
                <c:pt idx="583">
                  <c:v>-0.60641753832966183</c:v>
                </c:pt>
                <c:pt idx="584">
                  <c:v>-0.60813607074241005</c:v>
                </c:pt>
                <c:pt idx="585">
                  <c:v>-0.61228884942680772</c:v>
                </c:pt>
                <c:pt idx="586">
                  <c:v>-0.61339997123364398</c:v>
                </c:pt>
                <c:pt idx="587">
                  <c:v>-0.61545497503910263</c:v>
                </c:pt>
                <c:pt idx="588">
                  <c:v>-0.61382070259211974</c:v>
                </c:pt>
                <c:pt idx="589">
                  <c:v>-0.62042321600232697</c:v>
                </c:pt>
                <c:pt idx="590">
                  <c:v>-0.62540154530608083</c:v>
                </c:pt>
                <c:pt idx="591">
                  <c:v>-0.63058394579807653</c:v>
                </c:pt>
                <c:pt idx="592">
                  <c:v>-0.63374662606604737</c:v>
                </c:pt>
                <c:pt idx="593">
                  <c:v>-0.64177506391604822</c:v>
                </c:pt>
                <c:pt idx="594">
                  <c:v>-0.64336755862582395</c:v>
                </c:pt>
                <c:pt idx="595">
                  <c:v>-0.64436207421376135</c:v>
                </c:pt>
                <c:pt idx="596">
                  <c:v>-0.65144320966092517</c:v>
                </c:pt>
                <c:pt idx="597">
                  <c:v>-0.66195878827367738</c:v>
                </c:pt>
                <c:pt idx="598">
                  <c:v>-0.66165758962438004</c:v>
                </c:pt>
                <c:pt idx="599">
                  <c:v>-0.66991365375768053</c:v>
                </c:pt>
                <c:pt idx="600">
                  <c:v>-0.66874086859988002</c:v>
                </c:pt>
                <c:pt idx="601">
                  <c:v>-0.68168670775888396</c:v>
                </c:pt>
                <c:pt idx="602">
                  <c:v>-0.67933851715223459</c:v>
                </c:pt>
                <c:pt idx="603">
                  <c:v>-0.67624215515072583</c:v>
                </c:pt>
                <c:pt idx="604">
                  <c:v>-0.68983357217509877</c:v>
                </c:pt>
                <c:pt idx="605">
                  <c:v>-0.69458157193331949</c:v>
                </c:pt>
                <c:pt idx="606">
                  <c:v>-0.69674702773593689</c:v>
                </c:pt>
                <c:pt idx="607">
                  <c:v>-0.69854273357702212</c:v>
                </c:pt>
                <c:pt idx="608">
                  <c:v>-0.71034135091818795</c:v>
                </c:pt>
                <c:pt idx="609">
                  <c:v>-0.70998906836318865</c:v>
                </c:pt>
                <c:pt idx="610">
                  <c:v>-0.70705212266059947</c:v>
                </c:pt>
                <c:pt idx="611">
                  <c:v>-0.71351473572207635</c:v>
                </c:pt>
                <c:pt idx="612">
                  <c:v>-0.72137280359369438</c:v>
                </c:pt>
                <c:pt idx="613">
                  <c:v>-0.73079032956786605</c:v>
                </c:pt>
                <c:pt idx="614">
                  <c:v>-0.74281762487333802</c:v>
                </c:pt>
                <c:pt idx="615">
                  <c:v>-0.749674206630767</c:v>
                </c:pt>
                <c:pt idx="616">
                  <c:v>-0.74858760401137336</c:v>
                </c:pt>
                <c:pt idx="617">
                  <c:v>-0.75621443978617375</c:v>
                </c:pt>
                <c:pt idx="618">
                  <c:v>-0.75756468570329072</c:v>
                </c:pt>
                <c:pt idx="619">
                  <c:v>-0.76266639638084088</c:v>
                </c:pt>
                <c:pt idx="620">
                  <c:v>-0.76625900765289989</c:v>
                </c:pt>
                <c:pt idx="621">
                  <c:v>-0.76965094155604519</c:v>
                </c:pt>
                <c:pt idx="622">
                  <c:v>-0.7723342913939748</c:v>
                </c:pt>
                <c:pt idx="623">
                  <c:v>-0.77557826656770401</c:v>
                </c:pt>
                <c:pt idx="624">
                  <c:v>-0.77633635810883761</c:v>
                </c:pt>
                <c:pt idx="625">
                  <c:v>-0.78146234210341858</c:v>
                </c:pt>
                <c:pt idx="626">
                  <c:v>-0.77724976944385304</c:v>
                </c:pt>
                <c:pt idx="627">
                  <c:v>-0.78425099659641084</c:v>
                </c:pt>
                <c:pt idx="628">
                  <c:v>-0.78250759332180186</c:v>
                </c:pt>
                <c:pt idx="629">
                  <c:v>-0.78679661953632707</c:v>
                </c:pt>
                <c:pt idx="630">
                  <c:v>-0.78807929475110561</c:v>
                </c:pt>
                <c:pt idx="631">
                  <c:v>-0.78759248977687568</c:v>
                </c:pt>
                <c:pt idx="632">
                  <c:v>-0.78926175163187107</c:v>
                </c:pt>
                <c:pt idx="633">
                  <c:v>-0.79839972884027155</c:v>
                </c:pt>
                <c:pt idx="634">
                  <c:v>-0.80779839555872779</c:v>
                </c:pt>
                <c:pt idx="635">
                  <c:v>-0.81288987921846001</c:v>
                </c:pt>
                <c:pt idx="636">
                  <c:v>-0.81595147762043041</c:v>
                </c:pt>
                <c:pt idx="637">
                  <c:v>-0.82442810767108976</c:v>
                </c:pt>
                <c:pt idx="638">
                  <c:v>-0.83315245919619663</c:v>
                </c:pt>
                <c:pt idx="639">
                  <c:v>-0.83612203352021031</c:v>
                </c:pt>
                <c:pt idx="640">
                  <c:v>-0.84585552774875628</c:v>
                </c:pt>
                <c:pt idx="641">
                  <c:v>-0.85126118194166478</c:v>
                </c:pt>
                <c:pt idx="642">
                  <c:v>-0.85621923761408203</c:v>
                </c:pt>
                <c:pt idx="643">
                  <c:v>-0.85727206225315344</c:v>
                </c:pt>
                <c:pt idx="644">
                  <c:v>-0.8602412757877792</c:v>
                </c:pt>
                <c:pt idx="645">
                  <c:v>-0.87131387119894177</c:v>
                </c:pt>
                <c:pt idx="646">
                  <c:v>-0.87097135270810533</c:v>
                </c:pt>
                <c:pt idx="647">
                  <c:v>-0.87063982123118677</c:v>
                </c:pt>
                <c:pt idx="648">
                  <c:v>-0.87742721803559798</c:v>
                </c:pt>
                <c:pt idx="649">
                  <c:v>-0.88584909378785925</c:v>
                </c:pt>
                <c:pt idx="650">
                  <c:v>-0.89483880142928407</c:v>
                </c:pt>
                <c:pt idx="651">
                  <c:v>-0.89015441756723457</c:v>
                </c:pt>
                <c:pt idx="652">
                  <c:v>-0.89684547831944772</c:v>
                </c:pt>
                <c:pt idx="653">
                  <c:v>-0.9027902717989319</c:v>
                </c:pt>
                <c:pt idx="654">
                  <c:v>-0.90527146067693387</c:v>
                </c:pt>
                <c:pt idx="655">
                  <c:v>-0.90968671451147598</c:v>
                </c:pt>
                <c:pt idx="656">
                  <c:v>-0.91810431277896332</c:v>
                </c:pt>
                <c:pt idx="657">
                  <c:v>-0.92953383579636062</c:v>
                </c:pt>
                <c:pt idx="658">
                  <c:v>-0.9313015919714388</c:v>
                </c:pt>
                <c:pt idx="659">
                  <c:v>-0.93836183606859114</c:v>
                </c:pt>
                <c:pt idx="660">
                  <c:v>-0.94505061442771865</c:v>
                </c:pt>
                <c:pt idx="661">
                  <c:v>-0.95076172932368463</c:v>
                </c:pt>
                <c:pt idx="662">
                  <c:v>-0.95010634590383825</c:v>
                </c:pt>
                <c:pt idx="663">
                  <c:v>-0.95087167139110707</c:v>
                </c:pt>
                <c:pt idx="664">
                  <c:v>-0.95483241749015813</c:v>
                </c:pt>
                <c:pt idx="665">
                  <c:v>-0.95125391318412755</c:v>
                </c:pt>
                <c:pt idx="666">
                  <c:v>-0.95857026635941878</c:v>
                </c:pt>
                <c:pt idx="667">
                  <c:v>-0.96278737894606881</c:v>
                </c:pt>
                <c:pt idx="668">
                  <c:v>-0.96196140151118281</c:v>
                </c:pt>
                <c:pt idx="669">
                  <c:v>-0.96370086949293632</c:v>
                </c:pt>
                <c:pt idx="670">
                  <c:v>-0.95984779451264557</c:v>
                </c:pt>
                <c:pt idx="671">
                  <c:v>-0.96087189045240573</c:v>
                </c:pt>
                <c:pt idx="672">
                  <c:v>-0.95737539523579596</c:v>
                </c:pt>
                <c:pt idx="673">
                  <c:v>-0.96151610549915267</c:v>
                </c:pt>
                <c:pt idx="674">
                  <c:v>-0.9649257725909095</c:v>
                </c:pt>
                <c:pt idx="675">
                  <c:v>-0.96839241458650505</c:v>
                </c:pt>
                <c:pt idx="676">
                  <c:v>-0.97250088025635695</c:v>
                </c:pt>
                <c:pt idx="677">
                  <c:v>-0.96664865717440351</c:v>
                </c:pt>
                <c:pt idx="678">
                  <c:v>-0.96918594740471176</c:v>
                </c:pt>
                <c:pt idx="679">
                  <c:v>-0.97543294045365203</c:v>
                </c:pt>
                <c:pt idx="680">
                  <c:v>-0.97831549442513988</c:v>
                </c:pt>
                <c:pt idx="681">
                  <c:v>-0.98239559256644338</c:v>
                </c:pt>
                <c:pt idx="682">
                  <c:v>-0.98396747364205761</c:v>
                </c:pt>
                <c:pt idx="683">
                  <c:v>-0.98420674082314497</c:v>
                </c:pt>
                <c:pt idx="684">
                  <c:v>-0.97941053503004172</c:v>
                </c:pt>
                <c:pt idx="685">
                  <c:v>-0.98121451491533029</c:v>
                </c:pt>
                <c:pt idx="686">
                  <c:v>-0.98312941692497802</c:v>
                </c:pt>
                <c:pt idx="687">
                  <c:v>-0.97936887512504112</c:v>
                </c:pt>
                <c:pt idx="688">
                  <c:v>-0.98305346173143493</c:v>
                </c:pt>
                <c:pt idx="689">
                  <c:v>-0.98753606553026907</c:v>
                </c:pt>
                <c:pt idx="690">
                  <c:v>-0.98461325662624888</c:v>
                </c:pt>
                <c:pt idx="691">
                  <c:v>-0.98332869220664176</c:v>
                </c:pt>
                <c:pt idx="692">
                  <c:v>-0.98325039925830904</c:v>
                </c:pt>
                <c:pt idx="693">
                  <c:v>-0.98557642642530296</c:v>
                </c:pt>
                <c:pt idx="694">
                  <c:v>-0.98700538844452934</c:v>
                </c:pt>
                <c:pt idx="695">
                  <c:v>-0.98656233284697448</c:v>
                </c:pt>
                <c:pt idx="696">
                  <c:v>-0.98980863986199785</c:v>
                </c:pt>
                <c:pt idx="697">
                  <c:v>-0.99214982271218932</c:v>
                </c:pt>
                <c:pt idx="698">
                  <c:v>-0.99109962673629115</c:v>
                </c:pt>
                <c:pt idx="699">
                  <c:v>-0.98292523202768523</c:v>
                </c:pt>
                <c:pt idx="700">
                  <c:v>-0.98239914552594443</c:v>
                </c:pt>
                <c:pt idx="701">
                  <c:v>-0.98448102474894927</c:v>
                </c:pt>
                <c:pt idx="702">
                  <c:v>-0.9864597066030687</c:v>
                </c:pt>
                <c:pt idx="703">
                  <c:v>-0.98996462095890525</c:v>
                </c:pt>
                <c:pt idx="704">
                  <c:v>-0.98961904993010519</c:v>
                </c:pt>
                <c:pt idx="705">
                  <c:v>-0.9930178500427328</c:v>
                </c:pt>
                <c:pt idx="706">
                  <c:v>-0.99298178573270901</c:v>
                </c:pt>
                <c:pt idx="707">
                  <c:v>-0.99423202885881423</c:v>
                </c:pt>
                <c:pt idx="708">
                  <c:v>-0.99305416016875558</c:v>
                </c:pt>
                <c:pt idx="709">
                  <c:v>-0.98924366490579818</c:v>
                </c:pt>
                <c:pt idx="710">
                  <c:v>-0.98745694599346079</c:v>
                </c:pt>
                <c:pt idx="711">
                  <c:v>-0.98159578448577534</c:v>
                </c:pt>
                <c:pt idx="712">
                  <c:v>-0.9863414582206107</c:v>
                </c:pt>
                <c:pt idx="713">
                  <c:v>-0.98848988586356024</c:v>
                </c:pt>
                <c:pt idx="714">
                  <c:v>-0.98513369477989376</c:v>
                </c:pt>
                <c:pt idx="715">
                  <c:v>-0.99255351742207309</c:v>
                </c:pt>
                <c:pt idx="716">
                  <c:v>-0.98923160217033146</c:v>
                </c:pt>
                <c:pt idx="717">
                  <c:v>-0.98774848081381716</c:v>
                </c:pt>
                <c:pt idx="718">
                  <c:v>-0.98628046610980091</c:v>
                </c:pt>
                <c:pt idx="719">
                  <c:v>-0.98254465910844702</c:v>
                </c:pt>
                <c:pt idx="720">
                  <c:v>-0.98665142718064835</c:v>
                </c:pt>
                <c:pt idx="721">
                  <c:v>-0.98848446993642514</c:v>
                </c:pt>
                <c:pt idx="722">
                  <c:v>-0.98774812147138769</c:v>
                </c:pt>
                <c:pt idx="723">
                  <c:v>-0.98726294362876277</c:v>
                </c:pt>
                <c:pt idx="724">
                  <c:v>-0.99276644621448362</c:v>
                </c:pt>
                <c:pt idx="725">
                  <c:v>-0.99444842635284403</c:v>
                </c:pt>
                <c:pt idx="726">
                  <c:v>-0.99953245042021555</c:v>
                </c:pt>
                <c:pt idx="727">
                  <c:v>-1.0029689082443294</c:v>
                </c:pt>
                <c:pt idx="728">
                  <c:v>-1.0000433505066213</c:v>
                </c:pt>
                <c:pt idx="729">
                  <c:v>-0.99448897653514046</c:v>
                </c:pt>
                <c:pt idx="730">
                  <c:v>-0.99633667092552181</c:v>
                </c:pt>
                <c:pt idx="731">
                  <c:v>-0.99180239367752265</c:v>
                </c:pt>
                <c:pt idx="732">
                  <c:v>-0.9933125097846226</c:v>
                </c:pt>
                <c:pt idx="733">
                  <c:v>-0.99036530046418747</c:v>
                </c:pt>
                <c:pt idx="734">
                  <c:v>-0.99413392946569701</c:v>
                </c:pt>
                <c:pt idx="735">
                  <c:v>-0.99209504414453586</c:v>
                </c:pt>
                <c:pt idx="736">
                  <c:v>-0.99883047223884924</c:v>
                </c:pt>
                <c:pt idx="737">
                  <c:v>-0.99955963153696159</c:v>
                </c:pt>
                <c:pt idx="738">
                  <c:v>-0.99172980087285956</c:v>
                </c:pt>
                <c:pt idx="739">
                  <c:v>-0.99368280713723889</c:v>
                </c:pt>
                <c:pt idx="740">
                  <c:v>-0.99834246424161477</c:v>
                </c:pt>
                <c:pt idx="741">
                  <c:v>-0.99308975622299656</c:v>
                </c:pt>
                <c:pt idx="742">
                  <c:v>-0.99732478792662627</c:v>
                </c:pt>
                <c:pt idx="743">
                  <c:v>-0.99821843295428081</c:v>
                </c:pt>
                <c:pt idx="744">
                  <c:v>-0.99814488981563887</c:v>
                </c:pt>
                <c:pt idx="745">
                  <c:v>-0.99832151347021114</c:v>
                </c:pt>
                <c:pt idx="746">
                  <c:v>-1.0000768206973354</c:v>
                </c:pt>
                <c:pt idx="747">
                  <c:v>-0.99448397398173483</c:v>
                </c:pt>
                <c:pt idx="748">
                  <c:v>-0.99314782985214145</c:v>
                </c:pt>
                <c:pt idx="749">
                  <c:v>-0.9967812938604832</c:v>
                </c:pt>
                <c:pt idx="750">
                  <c:v>-0.99666375563913545</c:v>
                </c:pt>
                <c:pt idx="751">
                  <c:v>-0.99870328372373707</c:v>
                </c:pt>
                <c:pt idx="752">
                  <c:v>-0.99593754107907051</c:v>
                </c:pt>
                <c:pt idx="753">
                  <c:v>-0.99696853851550682</c:v>
                </c:pt>
                <c:pt idx="754">
                  <c:v>-0.99284587443351457</c:v>
                </c:pt>
                <c:pt idx="755">
                  <c:v>-0.98985451558373405</c:v>
                </c:pt>
                <c:pt idx="756">
                  <c:v>-0.99083895478011563</c:v>
                </c:pt>
                <c:pt idx="757">
                  <c:v>-0.98216823775362283</c:v>
                </c:pt>
                <c:pt idx="758">
                  <c:v>-0.9800283825840006</c:v>
                </c:pt>
                <c:pt idx="759">
                  <c:v>-0.9799826213971079</c:v>
                </c:pt>
                <c:pt idx="760">
                  <c:v>-0.98297817526531561</c:v>
                </c:pt>
                <c:pt idx="761">
                  <c:v>-0.98326342949846934</c:v>
                </c:pt>
                <c:pt idx="762">
                  <c:v>-0.97682390776291739</c:v>
                </c:pt>
                <c:pt idx="763">
                  <c:v>-0.96951184971610349</c:v>
                </c:pt>
                <c:pt idx="764">
                  <c:v>-0.96234497809422537</c:v>
                </c:pt>
                <c:pt idx="765">
                  <c:v>-0.95654769744045831</c:v>
                </c:pt>
                <c:pt idx="766">
                  <c:v>-0.95561499791124405</c:v>
                </c:pt>
                <c:pt idx="767">
                  <c:v>-0.94755824384814558</c:v>
                </c:pt>
                <c:pt idx="768">
                  <c:v>-0.9528553080527673</c:v>
                </c:pt>
                <c:pt idx="769">
                  <c:v>-0.95653766895224057</c:v>
                </c:pt>
                <c:pt idx="770">
                  <c:v>-0.9541166190927759</c:v>
                </c:pt>
                <c:pt idx="771">
                  <c:v>-0.94724213964878023</c:v>
                </c:pt>
                <c:pt idx="772">
                  <c:v>-0.94641377688504069</c:v>
                </c:pt>
                <c:pt idx="773">
                  <c:v>-0.94378551275947398</c:v>
                </c:pt>
                <c:pt idx="774">
                  <c:v>-0.94193865310394287</c:v>
                </c:pt>
                <c:pt idx="775">
                  <c:v>-0.93600066307063778</c:v>
                </c:pt>
                <c:pt idx="776">
                  <c:v>-0.93197616078152612</c:v>
                </c:pt>
                <c:pt idx="777">
                  <c:v>-0.92769143636836715</c:v>
                </c:pt>
                <c:pt idx="778">
                  <c:v>-0.93214839484079415</c:v>
                </c:pt>
                <c:pt idx="779">
                  <c:v>-0.93090022746996282</c:v>
                </c:pt>
                <c:pt idx="780">
                  <c:v>-0.91961189762526718</c:v>
                </c:pt>
                <c:pt idx="781">
                  <c:v>-0.91431618325162212</c:v>
                </c:pt>
                <c:pt idx="782">
                  <c:v>-0.90783304942481347</c:v>
                </c:pt>
                <c:pt idx="783">
                  <c:v>-0.90894903067241462</c:v>
                </c:pt>
                <c:pt idx="784">
                  <c:v>-0.89956658399777156</c:v>
                </c:pt>
                <c:pt idx="785">
                  <c:v>-0.89919352979455469</c:v>
                </c:pt>
                <c:pt idx="786">
                  <c:v>-0.89366222908937865</c:v>
                </c:pt>
                <c:pt idx="787">
                  <c:v>-0.89240955179998982</c:v>
                </c:pt>
                <c:pt idx="788">
                  <c:v>-0.89632447194652221</c:v>
                </c:pt>
                <c:pt idx="789">
                  <c:v>-0.89514278200332076</c:v>
                </c:pt>
                <c:pt idx="790">
                  <c:v>-0.89245044982883337</c:v>
                </c:pt>
                <c:pt idx="791">
                  <c:v>-0.88911104786107142</c:v>
                </c:pt>
                <c:pt idx="792">
                  <c:v>-0.88767096551613822</c:v>
                </c:pt>
                <c:pt idx="793">
                  <c:v>-0.885081271977327</c:v>
                </c:pt>
                <c:pt idx="794">
                  <c:v>-0.88671962781228686</c:v>
                </c:pt>
                <c:pt idx="795">
                  <c:v>-0.8777620501057587</c:v>
                </c:pt>
                <c:pt idx="796">
                  <c:v>-0.86875511704537911</c:v>
                </c:pt>
                <c:pt idx="797">
                  <c:v>-0.86983685414805501</c:v>
                </c:pt>
                <c:pt idx="798">
                  <c:v>-0.8752615755644062</c:v>
                </c:pt>
                <c:pt idx="799">
                  <c:v>-0.86826286014877907</c:v>
                </c:pt>
                <c:pt idx="800">
                  <c:v>-0.86115212323232893</c:v>
                </c:pt>
                <c:pt idx="801">
                  <c:v>-0.86096040128667317</c:v>
                </c:pt>
                <c:pt idx="802">
                  <c:v>-0.85470049791561375</c:v>
                </c:pt>
                <c:pt idx="803">
                  <c:v>-0.8470180458624309</c:v>
                </c:pt>
                <c:pt idx="804">
                  <c:v>-0.8469258209702466</c:v>
                </c:pt>
                <c:pt idx="805">
                  <c:v>-0.83853830028295906</c:v>
                </c:pt>
                <c:pt idx="806">
                  <c:v>-0.83605548772424809</c:v>
                </c:pt>
                <c:pt idx="807">
                  <c:v>-0.83724893704215131</c:v>
                </c:pt>
                <c:pt idx="808">
                  <c:v>-0.83769118295671174</c:v>
                </c:pt>
                <c:pt idx="809">
                  <c:v>-0.83400494769819677</c:v>
                </c:pt>
                <c:pt idx="810">
                  <c:v>-0.82630302137338851</c:v>
                </c:pt>
                <c:pt idx="811">
                  <c:v>-0.82430612084744626</c:v>
                </c:pt>
                <c:pt idx="812">
                  <c:v>-0.82867681307884067</c:v>
                </c:pt>
                <c:pt idx="813">
                  <c:v>-0.82795524509486018</c:v>
                </c:pt>
                <c:pt idx="814">
                  <c:v>-0.82493945404518987</c:v>
                </c:pt>
                <c:pt idx="815">
                  <c:v>-0.82598193702106293</c:v>
                </c:pt>
                <c:pt idx="816">
                  <c:v>-0.82778744157748441</c:v>
                </c:pt>
                <c:pt idx="817">
                  <c:v>-0.8329570941460287</c:v>
                </c:pt>
                <c:pt idx="818">
                  <c:v>-0.82554351477570942</c:v>
                </c:pt>
                <c:pt idx="819">
                  <c:v>-0.81782297288942318</c:v>
                </c:pt>
                <c:pt idx="820">
                  <c:v>-0.81966641999346679</c:v>
                </c:pt>
                <c:pt idx="821">
                  <c:v>-0.82136389152762823</c:v>
                </c:pt>
                <c:pt idx="822">
                  <c:v>-0.82233880129335157</c:v>
                </c:pt>
                <c:pt idx="823">
                  <c:v>-0.82344255814747613</c:v>
                </c:pt>
                <c:pt idx="824">
                  <c:v>-0.81475821589905018</c:v>
                </c:pt>
                <c:pt idx="825">
                  <c:v>-0.81812702359671918</c:v>
                </c:pt>
                <c:pt idx="826">
                  <c:v>-0.81175627464418887</c:v>
                </c:pt>
                <c:pt idx="827">
                  <c:v>-0.80983325943126361</c:v>
                </c:pt>
                <c:pt idx="828">
                  <c:v>-0.80337090741795991</c:v>
                </c:pt>
                <c:pt idx="829">
                  <c:v>-0.79860836085919551</c:v>
                </c:pt>
                <c:pt idx="830">
                  <c:v>-0.79899675360755407</c:v>
                </c:pt>
                <c:pt idx="831">
                  <c:v>-0.79767937468162642</c:v>
                </c:pt>
                <c:pt idx="832">
                  <c:v>-0.79473867753742722</c:v>
                </c:pt>
                <c:pt idx="833">
                  <c:v>-0.79139275223038885</c:v>
                </c:pt>
                <c:pt idx="834">
                  <c:v>-0.78959340890543173</c:v>
                </c:pt>
                <c:pt idx="835">
                  <c:v>-0.78666942730261114</c:v>
                </c:pt>
                <c:pt idx="836">
                  <c:v>-0.78108430821584196</c:v>
                </c:pt>
                <c:pt idx="837">
                  <c:v>-0.77610051909220046</c:v>
                </c:pt>
                <c:pt idx="838">
                  <c:v>-0.76597425720930357</c:v>
                </c:pt>
                <c:pt idx="839">
                  <c:v>-0.75580866011826664</c:v>
                </c:pt>
                <c:pt idx="840">
                  <c:v>-0.74668167428973853</c:v>
                </c:pt>
                <c:pt idx="841">
                  <c:v>-0.74619994915051602</c:v>
                </c:pt>
                <c:pt idx="842">
                  <c:v>-0.7390246549482361</c:v>
                </c:pt>
                <c:pt idx="843">
                  <c:v>-0.72873152913164763</c:v>
                </c:pt>
                <c:pt idx="844">
                  <c:v>-0.7219182371839622</c:v>
                </c:pt>
                <c:pt idx="845">
                  <c:v>-0.71681979009678387</c:v>
                </c:pt>
                <c:pt idx="846">
                  <c:v>-0.71464979192211919</c:v>
                </c:pt>
                <c:pt idx="847">
                  <c:v>-0.71401419708996705</c:v>
                </c:pt>
                <c:pt idx="848">
                  <c:v>-0.70235753842898851</c:v>
                </c:pt>
                <c:pt idx="849">
                  <c:v>-0.69756174307775709</c:v>
                </c:pt>
                <c:pt idx="850">
                  <c:v>-0.6953371847240899</c:v>
                </c:pt>
                <c:pt idx="851">
                  <c:v>-0.69048702685996011</c:v>
                </c:pt>
                <c:pt idx="852">
                  <c:v>-0.69280169298949001</c:v>
                </c:pt>
                <c:pt idx="853">
                  <c:v>-0.69031295597752607</c:v>
                </c:pt>
                <c:pt idx="854">
                  <c:v>-0.68671916997629567</c:v>
                </c:pt>
                <c:pt idx="855">
                  <c:v>-0.68754707461764586</c:v>
                </c:pt>
                <c:pt idx="856">
                  <c:v>-0.67635388240836458</c:v>
                </c:pt>
                <c:pt idx="857">
                  <c:v>-0.67205851651608461</c:v>
                </c:pt>
                <c:pt idx="858">
                  <c:v>-0.6691353973832701</c:v>
                </c:pt>
                <c:pt idx="859">
                  <c:v>-0.66047058285678661</c:v>
                </c:pt>
                <c:pt idx="860">
                  <c:v>-0.65848084777055449</c:v>
                </c:pt>
                <c:pt idx="861">
                  <c:v>-0.65269394516878598</c:v>
                </c:pt>
                <c:pt idx="862">
                  <c:v>-0.64419532260730661</c:v>
                </c:pt>
                <c:pt idx="863">
                  <c:v>-0.64072547322046047</c:v>
                </c:pt>
                <c:pt idx="864">
                  <c:v>-0.63607538249110063</c:v>
                </c:pt>
                <c:pt idx="865">
                  <c:v>-0.62783768791116401</c:v>
                </c:pt>
                <c:pt idx="866">
                  <c:v>-0.61634069997033181</c:v>
                </c:pt>
                <c:pt idx="867">
                  <c:v>-0.61128383916027529</c:v>
                </c:pt>
                <c:pt idx="868">
                  <c:v>-0.61151882493198717</c:v>
                </c:pt>
                <c:pt idx="869">
                  <c:v>-0.60664360879369938</c:v>
                </c:pt>
                <c:pt idx="870">
                  <c:v>-0.59940807498688731</c:v>
                </c:pt>
                <c:pt idx="871">
                  <c:v>-0.5969344384278602</c:v>
                </c:pt>
                <c:pt idx="872">
                  <c:v>-0.59174355085243913</c:v>
                </c:pt>
                <c:pt idx="873">
                  <c:v>-0.58461348235122179</c:v>
                </c:pt>
                <c:pt idx="874">
                  <c:v>-0.57819127673293536</c:v>
                </c:pt>
                <c:pt idx="875">
                  <c:v>-0.56959518540337672</c:v>
                </c:pt>
                <c:pt idx="876">
                  <c:v>-0.56229546569744149</c:v>
                </c:pt>
                <c:pt idx="877">
                  <c:v>-0.56140948585174111</c:v>
                </c:pt>
                <c:pt idx="878">
                  <c:v>-0.55500391005530869</c:v>
                </c:pt>
                <c:pt idx="879">
                  <c:v>-0.54862564326589447</c:v>
                </c:pt>
                <c:pt idx="880">
                  <c:v>-0.54639649672935042</c:v>
                </c:pt>
                <c:pt idx="881">
                  <c:v>-0.54366669138960455</c:v>
                </c:pt>
                <c:pt idx="882">
                  <c:v>-0.54124184762672556</c:v>
                </c:pt>
                <c:pt idx="883">
                  <c:v>-0.53613951601057741</c:v>
                </c:pt>
                <c:pt idx="884">
                  <c:v>-0.52900708500756533</c:v>
                </c:pt>
                <c:pt idx="885">
                  <c:v>-0.52280555782797211</c:v>
                </c:pt>
                <c:pt idx="886">
                  <c:v>-0.52394572185138621</c:v>
                </c:pt>
                <c:pt idx="887">
                  <c:v>-0.51731714031772147</c:v>
                </c:pt>
                <c:pt idx="888">
                  <c:v>-0.5158886772213287</c:v>
                </c:pt>
                <c:pt idx="889">
                  <c:v>-0.50784442259569984</c:v>
                </c:pt>
                <c:pt idx="890">
                  <c:v>-0.50736341662626427</c:v>
                </c:pt>
                <c:pt idx="891">
                  <c:v>-0.50571797727877876</c:v>
                </c:pt>
                <c:pt idx="892">
                  <c:v>-0.49766621738081035</c:v>
                </c:pt>
                <c:pt idx="893">
                  <c:v>-0.49321199334381272</c:v>
                </c:pt>
                <c:pt idx="894">
                  <c:v>-0.48951255896329693</c:v>
                </c:pt>
                <c:pt idx="895">
                  <c:v>-0.48359310398459626</c:v>
                </c:pt>
                <c:pt idx="896">
                  <c:v>-0.47889063837172552</c:v>
                </c:pt>
                <c:pt idx="897">
                  <c:v>-0.47155983946683577</c:v>
                </c:pt>
                <c:pt idx="898">
                  <c:v>-0.4737430104777639</c:v>
                </c:pt>
                <c:pt idx="899">
                  <c:v>-0.47719770498117814</c:v>
                </c:pt>
                <c:pt idx="900">
                  <c:v>-0.47210135337881926</c:v>
                </c:pt>
                <c:pt idx="901">
                  <c:v>-0.46157488349433851</c:v>
                </c:pt>
                <c:pt idx="902">
                  <c:v>-0.45529935874823196</c:v>
                </c:pt>
                <c:pt idx="903">
                  <c:v>-0.44710356359837178</c:v>
                </c:pt>
                <c:pt idx="904">
                  <c:v>-0.43688874718363507</c:v>
                </c:pt>
                <c:pt idx="905">
                  <c:v>-0.4307918923581302</c:v>
                </c:pt>
                <c:pt idx="906">
                  <c:v>-0.42288340855352136</c:v>
                </c:pt>
                <c:pt idx="907">
                  <c:v>-0.41351155315695137</c:v>
                </c:pt>
                <c:pt idx="908">
                  <c:v>-0.40395666734206326</c:v>
                </c:pt>
                <c:pt idx="909">
                  <c:v>-0.40340596854062094</c:v>
                </c:pt>
                <c:pt idx="910">
                  <c:v>-0.39521667299222929</c:v>
                </c:pt>
                <c:pt idx="911">
                  <c:v>-0.39656412805965396</c:v>
                </c:pt>
                <c:pt idx="912">
                  <c:v>-0.39418491524724147</c:v>
                </c:pt>
                <c:pt idx="913">
                  <c:v>-0.38308504110993968</c:v>
                </c:pt>
                <c:pt idx="914">
                  <c:v>-0.38260286449041897</c:v>
                </c:pt>
                <c:pt idx="915">
                  <c:v>-0.37165781477179483</c:v>
                </c:pt>
                <c:pt idx="916">
                  <c:v>-0.37269173708345199</c:v>
                </c:pt>
                <c:pt idx="917">
                  <c:v>-0.36078235664747033</c:v>
                </c:pt>
                <c:pt idx="918">
                  <c:v>-0.353490385703153</c:v>
                </c:pt>
                <c:pt idx="919">
                  <c:v>-0.34975570269715733</c:v>
                </c:pt>
                <c:pt idx="920">
                  <c:v>-0.33789631467672854</c:v>
                </c:pt>
                <c:pt idx="921">
                  <c:v>-0.32754897007353706</c:v>
                </c:pt>
                <c:pt idx="922">
                  <c:v>-0.31603482031561914</c:v>
                </c:pt>
                <c:pt idx="923">
                  <c:v>-0.31269993495492188</c:v>
                </c:pt>
                <c:pt idx="924">
                  <c:v>-0.30558125624795252</c:v>
                </c:pt>
                <c:pt idx="925">
                  <c:v>-0.30234623537703237</c:v>
                </c:pt>
                <c:pt idx="926">
                  <c:v>-0.30466142374965632</c:v>
                </c:pt>
                <c:pt idx="927">
                  <c:v>-0.29352419906345734</c:v>
                </c:pt>
                <c:pt idx="928">
                  <c:v>-0.28795508707427719</c:v>
                </c:pt>
                <c:pt idx="929">
                  <c:v>-0.28485829625484327</c:v>
                </c:pt>
                <c:pt idx="930">
                  <c:v>-0.28162761378155204</c:v>
                </c:pt>
                <c:pt idx="931">
                  <c:v>-0.27176621753685964</c:v>
                </c:pt>
                <c:pt idx="932">
                  <c:v>-0.26771474006477936</c:v>
                </c:pt>
                <c:pt idx="933">
                  <c:v>-0.25330457666698741</c:v>
                </c:pt>
                <c:pt idx="934">
                  <c:v>-0.25358546107703633</c:v>
                </c:pt>
                <c:pt idx="935">
                  <c:v>-0.2437802384001771</c:v>
                </c:pt>
                <c:pt idx="936">
                  <c:v>-0.23710804625629003</c:v>
                </c:pt>
                <c:pt idx="937">
                  <c:v>-0.23725227131342472</c:v>
                </c:pt>
                <c:pt idx="938">
                  <c:v>-0.23314417964944967</c:v>
                </c:pt>
                <c:pt idx="939">
                  <c:v>-0.22804952562931191</c:v>
                </c:pt>
                <c:pt idx="940">
                  <c:v>-0.22199622523540682</c:v>
                </c:pt>
                <c:pt idx="941">
                  <c:v>-0.21542883603855875</c:v>
                </c:pt>
                <c:pt idx="942">
                  <c:v>-0.21543261724711252</c:v>
                </c:pt>
                <c:pt idx="943">
                  <c:v>-0.21549884952163659</c:v>
                </c:pt>
                <c:pt idx="944">
                  <c:v>-0.21091637549273781</c:v>
                </c:pt>
                <c:pt idx="945">
                  <c:v>-0.20853447816948861</c:v>
                </c:pt>
                <c:pt idx="946">
                  <c:v>-0.19966174567596653</c:v>
                </c:pt>
                <c:pt idx="947">
                  <c:v>-0.19480697700340685</c:v>
                </c:pt>
                <c:pt idx="948">
                  <c:v>-0.17914396471546837</c:v>
                </c:pt>
                <c:pt idx="949">
                  <c:v>-0.16705464679411308</c:v>
                </c:pt>
                <c:pt idx="950">
                  <c:v>-0.16568715106359982</c:v>
                </c:pt>
                <c:pt idx="951">
                  <c:v>-0.16271916188009239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19-4A13-BE45-207DB95DF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152560"/>
        <c:axId val="82815157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Sheet1!$B$1</c15:sqref>
                        </c15:formulaRef>
                      </c:ext>
                    </c:extLst>
                    <c:strCache>
                      <c:ptCount val="1"/>
                      <c:pt idx="0">
                        <c:v>信号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Sheet1!$B$2:$B$1002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6.2829586620370623E-3</c:v>
                      </c:pt>
                      <c:pt idx="2">
                        <c:v>1.2565669298254725E-2</c:v>
                      </c:pt>
                      <c:pt idx="3">
                        <c:v>1.8847883892624644E-2</c:v>
                      </c:pt>
                      <c:pt idx="4">
                        <c:v>2.5129354448700205E-2</c:v>
                      </c:pt>
                      <c:pt idx="5">
                        <c:v>3.140983299940641E-2</c:v>
                      </c:pt>
                      <c:pt idx="6">
                        <c:v>3.7689071616828655E-2</c:v>
                      </c:pt>
                      <c:pt idx="7">
                        <c:v>4.3966822421999847E-2</c:v>
                      </c:pt>
                      <c:pt idx="8">
                        <c:v>5.024283759468573E-2</c:v>
                      </c:pt>
                      <c:pt idx="9">
                        <c:v>5.6516869383167814E-2</c:v>
                      </c:pt>
                      <c:pt idx="10">
                        <c:v>6.2788670114023601E-2</c:v>
                      </c:pt>
                      <c:pt idx="11">
                        <c:v>6.9057992201903728E-2</c:v>
                      </c:pt>
                      <c:pt idx="12">
                        <c:v>7.5324588159305608E-2</c:v>
                      </c:pt>
                      <c:pt idx="13">
                        <c:v>8.1588210606343331E-2</c:v>
                      </c:pt>
                      <c:pt idx="14">
                        <c:v>8.7848612280513133E-2</c:v>
                      </c:pt>
                      <c:pt idx="15">
                        <c:v>9.4105546046454325E-2</c:v>
                      </c:pt>
                      <c:pt idx="16">
                        <c:v>0.10035876490570524</c:v>
                      </c:pt>
                      <c:pt idx="17">
                        <c:v>0.10660802200645372</c:v>
                      </c:pt>
                      <c:pt idx="18">
                        <c:v>0.11285307065328185</c:v>
                      </c:pt>
                      <c:pt idx="19">
                        <c:v>0.11909366431690442</c:v>
                      </c:pt>
                      <c:pt idx="20">
                        <c:v>0.12532955664390094</c:v>
                      </c:pt>
                      <c:pt idx="21">
                        <c:v>0.13156050146644083</c:v>
                      </c:pt>
                      <c:pt idx="22">
                        <c:v>0.1377862528120008</c:v>
                      </c:pt>
                      <c:pt idx="23">
                        <c:v>0.14400656491307512</c:v>
                      </c:pt>
                      <c:pt idx="24">
                        <c:v>0.15022119221687755</c:v>
                      </c:pt>
                      <c:pt idx="25">
                        <c:v>0.15642988939503458</c:v>
                      </c:pt>
                      <c:pt idx="26">
                        <c:v>0.16263241135327006</c:v>
                      </c:pt>
                      <c:pt idx="27">
                        <c:v>0.16882851324108067</c:v>
                      </c:pt>
                      <c:pt idx="28">
                        <c:v>0.17501795046140145</c:v>
                      </c:pt>
                      <c:pt idx="29">
                        <c:v>0.18120047868026162</c:v>
                      </c:pt>
                      <c:pt idx="30">
                        <c:v>0.18737585383642988</c:v>
                      </c:pt>
                      <c:pt idx="31">
                        <c:v>0.19354383215104887</c:v>
                      </c:pt>
                      <c:pt idx="32">
                        <c:v>0.19970417013725872</c:v>
                      </c:pt>
                      <c:pt idx="33">
                        <c:v>0.2058566246098088</c:v>
                      </c:pt>
                      <c:pt idx="34">
                        <c:v>0.21200095269465777</c:v>
                      </c:pt>
                      <c:pt idx="35">
                        <c:v>0.21813691183856121</c:v>
                      </c:pt>
                      <c:pt idx="36">
                        <c:v>0.2242642598186467</c:v>
                      </c:pt>
                      <c:pt idx="37">
                        <c:v>0.23038275475197578</c:v>
                      </c:pt>
                      <c:pt idx="38">
                        <c:v>0.23649215510509247</c:v>
                      </c:pt>
                      <c:pt idx="39">
                        <c:v>0.24259221970355804</c:v>
                      </c:pt>
                      <c:pt idx="40">
                        <c:v>0.24868270774147175</c:v>
                      </c:pt>
                      <c:pt idx="41">
                        <c:v>0.25476337879097666</c:v>
                      </c:pt>
                      <c:pt idx="42">
                        <c:v>0.26083399281175085</c:v>
                      </c:pt>
                      <c:pt idx="43">
                        <c:v>0.26689431016048337</c:v>
                      </c:pt>
                      <c:pt idx="44">
                        <c:v>0.27294409160033417</c:v>
                      </c:pt>
                      <c:pt idx="45">
                        <c:v>0.27898309831037837</c:v>
                      </c:pt>
                      <c:pt idx="46">
                        <c:v>0.28501109189503382</c:v>
                      </c:pt>
                      <c:pt idx="47">
                        <c:v>0.29102783439347213</c:v>
                      </c:pt>
                      <c:pt idx="48">
                        <c:v>0.29703308828901226</c:v>
                      </c:pt>
                      <c:pt idx="49">
                        <c:v>0.30302661651849683</c:v>
                      </c:pt>
                      <c:pt idx="50">
                        <c:v>0.30900818248165041</c:v>
                      </c:pt>
                      <c:pt idx="51">
                        <c:v>0.31497755005041944</c:v>
                      </c:pt>
                      <c:pt idx="52">
                        <c:v>0.32093448357829363</c:v>
                      </c:pt>
                      <c:pt idx="53">
                        <c:v>0.32687874790960864</c:v>
                      </c:pt>
                      <c:pt idx="54">
                        <c:v>0.33281010838882841</c:v>
                      </c:pt>
                      <c:pt idx="55">
                        <c:v>0.33872833086980919</c:v>
                      </c:pt>
                      <c:pt idx="56">
                        <c:v>0.34463318172504215</c:v>
                      </c:pt>
                      <c:pt idx="57">
                        <c:v>0.35052442785487609</c:v>
                      </c:pt>
                      <c:pt idx="58">
                        <c:v>0.35640183669671965</c:v>
                      </c:pt>
                      <c:pt idx="59">
                        <c:v>0.36226517623422155</c:v>
                      </c:pt>
                      <c:pt idx="60">
                        <c:v>0.36811421500642977</c:v>
                      </c:pt>
                      <c:pt idx="61">
                        <c:v>0.37394872211692876</c:v>
                      </c:pt>
                      <c:pt idx="62">
                        <c:v>0.37976846724295416</c:v>
                      </c:pt>
                      <c:pt idx="63">
                        <c:v>0.3855732206444854</c:v>
                      </c:pt>
                      <c:pt idx="64">
                        <c:v>0.3913627531733142</c:v>
                      </c:pt>
                      <c:pt idx="65">
                        <c:v>0.39713683628209107</c:v>
                      </c:pt>
                      <c:pt idx="66">
                        <c:v>0.40289524203334726</c:v>
                      </c:pt>
                      <c:pt idx="67">
                        <c:v>0.40863774310849255</c:v>
                      </c:pt>
                      <c:pt idx="68">
                        <c:v>0.41436411281678909</c:v>
                      </c:pt>
                      <c:pt idx="69">
                        <c:v>0.42007412510430048</c:v>
                      </c:pt>
                      <c:pt idx="70">
                        <c:v>0.42576755456281479</c:v>
                      </c:pt>
                      <c:pt idx="71">
                        <c:v>0.43144417643874344</c:v>
                      </c:pt>
                      <c:pt idx="72">
                        <c:v>0.43710376664199324</c:v>
                      </c:pt>
                      <c:pt idx="73">
                        <c:v>0.44274610175481266</c:v>
                      </c:pt>
                      <c:pt idx="74">
                        <c:v>0.44837095904061119</c:v>
                      </c:pt>
                      <c:pt idx="75">
                        <c:v>0.45397811645275254</c:v>
                      </c:pt>
                      <c:pt idx="76">
                        <c:v>0.45956735264331988</c:v>
                      </c:pt>
                      <c:pt idx="77">
                        <c:v>0.46513844697185369</c:v>
                      </c:pt>
                      <c:pt idx="78">
                        <c:v>0.47069117951406192</c:v>
                      </c:pt>
                      <c:pt idx="79">
                        <c:v>0.47622533107050169</c:v>
                      </c:pt>
                      <c:pt idx="80">
                        <c:v>0.48174068317523216</c:v>
                      </c:pt>
                      <c:pt idx="81">
                        <c:v>0.4872370181044392</c:v>
                      </c:pt>
                      <c:pt idx="82">
                        <c:v>0.49271411888502969</c:v>
                      </c:pt>
                      <c:pt idx="83">
                        <c:v>0.4981717693031969</c:v>
                      </c:pt>
                      <c:pt idx="84">
                        <c:v>0.50360975391295615</c:v>
                      </c:pt>
                      <c:pt idx="85">
                        <c:v>0.50902785804464901</c:v>
                      </c:pt>
                      <c:pt idx="86">
                        <c:v>0.51442586781341826</c:v>
                      </c:pt>
                      <c:pt idx="87">
                        <c:v>0.51980357012765088</c:v>
                      </c:pt>
                      <c:pt idx="88">
                        <c:v>0.52516075269739004</c:v>
                      </c:pt>
                      <c:pt idx="89">
                        <c:v>0.53049720404271539</c:v>
                      </c:pt>
                      <c:pt idx="90">
                        <c:v>0.53581271350209192</c:v>
                      </c:pt>
                      <c:pt idx="91">
                        <c:v>0.54110707124068536</c:v>
                      </c:pt>
                      <c:pt idx="92">
                        <c:v>0.54638006825864582</c:v>
                      </c:pt>
                      <c:pt idx="93">
                        <c:v>0.5516314963993586</c:v>
                      </c:pt>
                      <c:pt idx="94">
                        <c:v>0.5568611483576611</c:v>
                      </c:pt>
                      <c:pt idx="95">
                        <c:v>0.56206881768802608</c:v>
                      </c:pt>
                      <c:pt idx="96">
                        <c:v>0.56725429881271205</c:v>
                      </c:pt>
                      <c:pt idx="97">
                        <c:v>0.5724173870298781</c:v>
                      </c:pt>
                      <c:pt idx="98">
                        <c:v>0.5775578785216644</c:v>
                      </c:pt>
                      <c:pt idx="99">
                        <c:v>0.58267557036223927</c:v>
                      </c:pt>
                      <c:pt idx="100">
                        <c:v>0.5877702605258085</c:v>
                      </c:pt>
                      <c:pt idx="101">
                        <c:v>0.59284174789459132</c:v>
                      </c:pt>
                      <c:pt idx="102">
                        <c:v>0.59788983226675996</c:v>
                      </c:pt>
                      <c:pt idx="103">
                        <c:v>0.60291431436434162</c:v>
                      </c:pt>
                      <c:pt idx="104">
                        <c:v>0.60791499584108655</c:v>
                      </c:pt>
                      <c:pt idx="105">
                        <c:v>0.61289167929029709</c:v>
                      </c:pt>
                      <c:pt idx="106">
                        <c:v>0.61784416825262067</c:v>
                      </c:pt>
                      <c:pt idx="107">
                        <c:v>0.62277226722380541</c:v>
                      </c:pt>
                      <c:pt idx="108">
                        <c:v>0.62767578166241789</c:v>
                      </c:pt>
                      <c:pt idx="109">
                        <c:v>0.63255451799752238</c:v>
                      </c:pt>
                      <c:pt idx="110">
                        <c:v>0.63740828363632251</c:v>
                      </c:pt>
                      <c:pt idx="111">
                        <c:v>0.64223688697176451</c:v>
                      </c:pt>
                      <c:pt idx="112">
                        <c:v>0.64704013739010036</c:v>
                      </c:pt>
                      <c:pt idx="113">
                        <c:v>0.65181784527841269</c:v>
                      </c:pt>
                      <c:pt idx="114">
                        <c:v>0.65656982203210035</c:v>
                      </c:pt>
                      <c:pt idx="115">
                        <c:v>0.66129588006232298</c:v>
                      </c:pt>
                      <c:pt idx="116">
                        <c:v>0.66599583280340702</c:v>
                      </c:pt>
                      <c:pt idx="117">
                        <c:v>0.6706694947202102</c:v>
                      </c:pt>
                      <c:pt idx="118">
                        <c:v>0.67531668131544542</c:v>
                      </c:pt>
                      <c:pt idx="119">
                        <c:v>0.67993720913696487</c:v>
                      </c:pt>
                      <c:pt idx="120">
                        <c:v>0.68453089578500081</c:v>
                      </c:pt>
                      <c:pt idx="121">
                        <c:v>0.68909755991936683</c:v>
                      </c:pt>
                      <c:pt idx="122">
                        <c:v>0.69363702126661642</c:v>
                      </c:pt>
                      <c:pt idx="123">
                        <c:v>0.69814910062715874</c:v>
                      </c:pt>
                      <c:pt idx="124">
                        <c:v>0.7026336198823333</c:v>
                      </c:pt>
                      <c:pt idx="125">
                        <c:v>0.70709040200144146</c:v>
                      </c:pt>
                      <c:pt idx="126">
                        <c:v>0.71151927104873414</c:v>
                      </c:pt>
                      <c:pt idx="127">
                        <c:v>0.71592005219035793</c:v>
                      </c:pt>
                      <c:pt idx="128">
                        <c:v>0.72029257170125638</c:v>
                      </c:pt>
                      <c:pt idx="129">
                        <c:v>0.72463665697202784</c:v>
                      </c:pt>
                      <c:pt idx="130">
                        <c:v>0.72895213651573965</c:v>
                      </c:pt>
                      <c:pt idx="131">
                        <c:v>0.73323883997469785</c:v>
                      </c:pt>
                      <c:pt idx="132">
                        <c:v>0.73749659812717172</c:v>
                      </c:pt>
                      <c:pt idx="133">
                        <c:v>0.74172524289407438</c:v>
                      </c:pt>
                      <c:pt idx="134">
                        <c:v>0.74592460734559807</c:v>
                      </c:pt>
                      <c:pt idx="135">
                        <c:v>0.75009452570780299</c:v>
                      </c:pt>
                      <c:pt idx="136">
                        <c:v>0.75423483336916242</c:v>
                      </c:pt>
                      <c:pt idx="137">
                        <c:v>0.75834536688706033</c:v>
                      </c:pt>
                      <c:pt idx="138">
                        <c:v>0.76242596399424345</c:v>
                      </c:pt>
                      <c:pt idx="139">
                        <c:v>0.76647646360522714</c:v>
                      </c:pt>
                      <c:pt idx="140">
                        <c:v>0.77049670582265439</c:v>
                      </c:pt>
                      <c:pt idx="141">
                        <c:v>0.77448653194360773</c:v>
                      </c:pt>
                      <c:pt idx="142">
                        <c:v>0.77844578446587387</c:v>
                      </c:pt>
                      <c:pt idx="143">
                        <c:v>0.78237430709416245</c:v>
                      </c:pt>
                      <c:pt idx="144">
                        <c:v>0.78627194474627449</c:v>
                      </c:pt>
                      <c:pt idx="145">
                        <c:v>0.79013854355922553</c:v>
                      </c:pt>
                      <c:pt idx="146">
                        <c:v>0.79397395089531864</c:v>
                      </c:pt>
                      <c:pt idx="147">
                        <c:v>0.7977780153481705</c:v>
                      </c:pt>
                      <c:pt idx="148">
                        <c:v>0.8015505867486884</c:v>
                      </c:pt>
                      <c:pt idx="149">
                        <c:v>0.80529151617099781</c:v>
                      </c:pt>
                      <c:pt idx="150">
                        <c:v>0.80900065593832171</c:v>
                      </c:pt>
                      <c:pt idx="151">
                        <c:v>0.81267785962881023</c:v>
                      </c:pt>
                      <c:pt idx="152">
                        <c:v>0.8163229820813207</c:v>
                      </c:pt>
                      <c:pt idx="153">
                        <c:v>0.8199358794011482</c:v>
                      </c:pt>
                      <c:pt idx="154">
                        <c:v>0.82351640896570577</c:v>
                      </c:pt>
                      <c:pt idx="155">
                        <c:v>0.82706442943015457</c:v>
                      </c:pt>
                      <c:pt idx="156">
                        <c:v>0.83057980073298376</c:v>
                      </c:pt>
                      <c:pt idx="157">
                        <c:v>0.83406238410153943</c:v>
                      </c:pt>
                      <c:pt idx="158">
                        <c:v>0.83751204205750296</c:v>
                      </c:pt>
                      <c:pt idx="159">
                        <c:v>0.84092863842231758</c:v>
                      </c:pt>
                      <c:pt idx="160">
                        <c:v>0.84431203832256496</c:v>
                      </c:pt>
                      <c:pt idx="161">
                        <c:v>0.84766210819528898</c:v>
                      </c:pt>
                      <c:pt idx="162">
                        <c:v>0.85097871579326811</c:v>
                      </c:pt>
                      <c:pt idx="163">
                        <c:v>0.85426173019023643</c:v>
                      </c:pt>
                      <c:pt idx="164">
                        <c:v>0.85751102178605165</c:v>
                      </c:pt>
                      <c:pt idx="165">
                        <c:v>0.8607264623118116</c:v>
                      </c:pt>
                      <c:pt idx="166">
                        <c:v>0.86390792483491741</c:v>
                      </c:pt>
                      <c:pt idx="167">
                        <c:v>0.86705528376408458</c:v>
                      </c:pt>
                      <c:pt idx="168">
                        <c:v>0.87016841485430063</c:v>
                      </c:pt>
                      <c:pt idx="169">
                        <c:v>0.87324719521172989</c:v>
                      </c:pt>
                      <c:pt idx="170">
                        <c:v>0.87629150329856464</c:v>
                      </c:pt>
                      <c:pt idx="171">
                        <c:v>0.87930121893782343</c:v>
                      </c:pt>
                      <c:pt idx="172">
                        <c:v>0.88227622331809441</c:v>
                      </c:pt>
                      <c:pt idx="173">
                        <c:v>0.88521639899822657</c:v>
                      </c:pt>
                      <c:pt idx="174">
                        <c:v>0.88812162991196464</c:v>
                      </c:pt>
                      <c:pt idx="175">
                        <c:v>0.89099180137253198</c:v>
                      </c:pt>
                      <c:pt idx="176">
                        <c:v>0.89382680007715709</c:v>
                      </c:pt>
                      <c:pt idx="177">
                        <c:v>0.89662651411154715</c:v>
                      </c:pt>
                      <c:pt idx="178">
                        <c:v>0.89939083295430511</c:v>
                      </c:pt>
                      <c:pt idx="179">
                        <c:v>0.90211964748129359</c:v>
                      </c:pt>
                      <c:pt idx="180">
                        <c:v>0.9048128499699416</c:v>
                      </c:pt>
                      <c:pt idx="181">
                        <c:v>0.90747033410349798</c:v>
                      </c:pt>
                      <c:pt idx="182">
                        <c:v>0.91009199497522741</c:v>
                      </c:pt>
                      <c:pt idx="183">
                        <c:v>0.91267772909255251</c:v>
                      </c:pt>
                      <c:pt idx="184">
                        <c:v>0.91522743438113896</c:v>
                      </c:pt>
                      <c:pt idx="185">
                        <c:v>0.91774101018892507</c:v>
                      </c:pt>
                      <c:pt idx="186">
                        <c:v>0.92021835729009482</c:v>
                      </c:pt>
                      <c:pt idx="187">
                        <c:v>0.92265937788899544</c:v>
                      </c:pt>
                      <c:pt idx="188">
                        <c:v>0.92506397562399734</c:v>
                      </c:pt>
                      <c:pt idx="189">
                        <c:v>0.92743205557129871</c:v>
                      </c:pt>
                      <c:pt idx="190">
                        <c:v>0.92976352424867226</c:v>
                      </c:pt>
                      <c:pt idx="191">
                        <c:v>0.93205828961915571</c:v>
                      </c:pt>
                      <c:pt idx="192">
                        <c:v>0.93431626109468524</c:v>
                      </c:pt>
                      <c:pt idx="193">
                        <c:v>0.93653734953967094</c:v>
                      </c:pt>
                      <c:pt idx="194">
                        <c:v>0.93872146727451633</c:v>
                      </c:pt>
                      <c:pt idx="195">
                        <c:v>0.94086852807907873</c:v>
                      </c:pt>
                      <c:pt idx="196">
                        <c:v>0.94297844719607371</c:v>
                      </c:pt>
                      <c:pt idx="197">
                        <c:v>0.94505114133442036</c:v>
                      </c:pt>
                      <c:pt idx="198">
                        <c:v>0.94708652867252963</c:v>
                      </c:pt>
                      <c:pt idx="199">
                        <c:v>0.94908452886153416</c:v>
                      </c:pt>
                      <c:pt idx="200">
                        <c:v>0.95104506302846004</c:v>
                      </c:pt>
                      <c:pt idx="201">
                        <c:v>0.95296805377934057</c:v>
                      </c:pt>
                      <c:pt idx="202">
                        <c:v>0.95485342520227157</c:v>
                      </c:pt>
                      <c:pt idx="203">
                        <c:v>0.95670110287040777</c:v>
                      </c:pt>
                      <c:pt idx="204">
                        <c:v>0.95851101384490089</c:v>
                      </c:pt>
                      <c:pt idx="205">
                        <c:v>0.96028308667777951</c:v>
                      </c:pt>
                      <c:pt idx="206">
                        <c:v>0.96201725141476879</c:v>
                      </c:pt>
                      <c:pt idx="207">
                        <c:v>0.96371343959805233</c:v>
                      </c:pt>
                      <c:pt idx="208">
                        <c:v>0.96537158426897485</c:v>
                      </c:pt>
                      <c:pt idx="209">
                        <c:v>0.96699161997068506</c:v>
                      </c:pt>
                      <c:pt idx="210">
                        <c:v>0.96857348275071975</c:v>
                      </c:pt>
                      <c:pt idx="211">
                        <c:v>0.97011711016352842</c:v>
                      </c:pt>
                      <c:pt idx="212">
                        <c:v>0.97162244127293862</c:v>
                      </c:pt>
                      <c:pt idx="213">
                        <c:v>0.97308941665456061</c:v>
                      </c:pt>
                      <c:pt idx="214">
                        <c:v>0.97451797839813448</c:v>
                      </c:pt>
                      <c:pt idx="215">
                        <c:v>0.97590807010981517</c:v>
                      </c:pt>
                      <c:pt idx="216">
                        <c:v>0.97725963691439899</c:v>
                      </c:pt>
                      <c:pt idx="217">
                        <c:v>0.97857262545749002</c:v>
                      </c:pt>
                      <c:pt idx="218">
                        <c:v>0.97984698390760616</c:v>
                      </c:pt>
                      <c:pt idx="219">
                        <c:v>0.98108266195822535</c:v>
                      </c:pt>
                      <c:pt idx="220">
                        <c:v>0.98227961082977144</c:v>
                      </c:pt>
                      <c:pt idx="221">
                        <c:v>0.98343778327153952</c:v>
                      </c:pt>
                      <c:pt idx="222">
                        <c:v>0.98455713356356167</c:v>
                      </c:pt>
                      <c:pt idx="223">
                        <c:v>0.98563761751841161</c:v>
                      </c:pt>
                      <c:pt idx="224">
                        <c:v>0.98667919248294866</c:v>
                      </c:pt>
                      <c:pt idx="225">
                        <c:v>0.98768181734000227</c:v>
                      </c:pt>
                      <c:pt idx="226">
                        <c:v>0.98864545250999447</c:v>
                      </c:pt>
                      <c:pt idx="227">
                        <c:v>0.9895700599525028</c:v>
                      </c:pt>
                      <c:pt idx="228">
                        <c:v>0.99045560316776149</c:v>
                      </c:pt>
                      <c:pt idx="229">
                        <c:v>0.99130204719810278</c:v>
                      </c:pt>
                      <c:pt idx="230">
                        <c:v>0.99210935862933669</c:v>
                      </c:pt>
                      <c:pt idx="231">
                        <c:v>0.99287750559207033</c:v>
                      </c:pt>
                      <c:pt idx="232">
                        <c:v>0.99360645776296541</c:v>
                      </c:pt>
                      <c:pt idx="233">
                        <c:v>0.99429618636593586</c:v>
                      </c:pt>
                      <c:pt idx="234">
                        <c:v>0.99494666417328359</c:v>
                      </c:pt>
                      <c:pt idx="235">
                        <c:v>0.99555786550677317</c:v>
                      </c:pt>
                      <c:pt idx="236">
                        <c:v>0.9961297662386458</c:v>
                      </c:pt>
                      <c:pt idx="237">
                        <c:v>0.99666234379257157</c:v>
                      </c:pt>
                      <c:pt idx="238">
                        <c:v>0.99715557714454062</c:v>
                      </c:pt>
                      <c:pt idx="239">
                        <c:v>0.99760944682369346</c:v>
                      </c:pt>
                      <c:pt idx="240">
                        <c:v>0.99802393491308905</c:v>
                      </c:pt>
                      <c:pt idx="241">
                        <c:v>0.99839902505041256</c:v>
                      </c:pt>
                      <c:pt idx="242">
                        <c:v>0.99873470242862106</c:v>
                      </c:pt>
                      <c:pt idx="243">
                        <c:v>0.99903095379652807</c:v>
                      </c:pt>
                      <c:pt idx="244">
                        <c:v>0.99928776745932668</c:v>
                      </c:pt>
                      <c:pt idx="245">
                        <c:v>0.99950513327905133</c:v>
                      </c:pt>
                      <c:pt idx="246">
                        <c:v>0.99968304267497765</c:v>
                      </c:pt>
                      <c:pt idx="247">
                        <c:v>0.99982148862396181</c:v>
                      </c:pt>
                      <c:pt idx="248">
                        <c:v>0.99992046566071691</c:v>
                      </c:pt>
                      <c:pt idx="249">
                        <c:v>0.99997996987802973</c:v>
                      </c:pt>
                      <c:pt idx="250">
                        <c:v>0.99999999892691405</c:v>
                      </c:pt>
                      <c:pt idx="251">
                        <c:v>0.99998055201670399</c:v>
                      </c:pt>
                      <c:pt idx="252">
                        <c:v>0.99992162991508515</c:v>
                      </c:pt>
                      <c:pt idx="253">
                        <c:v>0.9998232349480638</c:v>
                      </c:pt>
                      <c:pt idx="254">
                        <c:v>0.99968537099987576</c:v>
                      </c:pt>
                      <c:pt idx="255">
                        <c:v>0.99950804351283251</c:v>
                      </c:pt>
                      <c:pt idx="256">
                        <c:v>0.99929125948710673</c:v>
                      </c:pt>
                      <c:pt idx="257">
                        <c:v>0.99903502748045581</c:v>
                      </c:pt>
                      <c:pt idx="258">
                        <c:v>0.9987393576078839</c:v>
                      </c:pt>
                      <c:pt idx="259">
                        <c:v>0.99840426154124295</c:v>
                      </c:pt>
                      <c:pt idx="260">
                        <c:v>0.99802975250877135</c:v>
                      </c:pt>
                      <c:pt idx="261">
                        <c:v>0.99761584529457259</c:v>
                      </c:pt>
                      <c:pt idx="262">
                        <c:v>0.99716255623803085</c:v>
                      </c:pt>
                      <c:pt idx="263">
                        <c:v>0.99666990323316629</c:v>
                      </c:pt>
                      <c:pt idx="264">
                        <c:v>0.99613790572792904</c:v>
                      </c:pt>
                      <c:pt idx="265">
                        <c:v>0.99556658472343074</c:v>
                      </c:pt>
                      <c:pt idx="266">
                        <c:v>0.99495596277311593</c:v>
                      </c:pt>
                      <c:pt idx="267">
                        <c:v>0.99430606398187193</c:v>
                      </c:pt>
                      <c:pt idx="268">
                        <c:v>0.9936169140050769</c:v>
                      </c:pt>
                      <c:pt idx="269">
                        <c:v>0.99288854004758698</c:v>
                      </c:pt>
                      <c:pt idx="270">
                        <c:v>0.99212097086266282</c:v>
                      </c:pt>
                      <c:pt idx="271">
                        <c:v>0.9913142367508343</c:v>
                      </c:pt>
                      <c:pt idx="272">
                        <c:v>0.9904683695587041</c:v>
                      </c:pt>
                      <c:pt idx="273">
                        <c:v>0.98958340267769096</c:v>
                      </c:pt>
                      <c:pt idx="274">
                        <c:v>0.9886593710427114</c:v>
                      </c:pt>
                      <c:pt idx="275">
                        <c:v>0.98769631113080048</c:v>
                      </c:pt>
                      <c:pt idx="276">
                        <c:v>0.98669426095967183</c:v>
                      </c:pt>
                      <c:pt idx="277">
                        <c:v>0.98565326008621712</c:v>
                      </c:pt>
                      <c:pt idx="278">
                        <c:v>0.98457334960494436</c:v>
                      </c:pt>
                      <c:pt idx="279">
                        <c:v>0.98345457214635545</c:v>
                      </c:pt>
                      <c:pt idx="280">
                        <c:v>0.98229697187526366</c:v>
                      </c:pt>
                      <c:pt idx="281">
                        <c:v>0.98110059448905007</c:v>
                      </c:pt>
                      <c:pt idx="282">
                        <c:v>0.97986548721585942</c:v>
                      </c:pt>
                      <c:pt idx="283">
                        <c:v>0.978591698812736</c:v>
                      </c:pt>
                      <c:pt idx="284">
                        <c:v>0.97727927956369864</c:v>
                      </c:pt>
                      <c:pt idx="285">
                        <c:v>0.9759282812777561</c:v>
                      </c:pt>
                      <c:pt idx="286">
                        <c:v>0.97453875728686157</c:v>
                      </c:pt>
                      <c:pt idx="287">
                        <c:v>0.97311076244380712</c:v>
                      </c:pt>
                      <c:pt idx="288">
                        <c:v>0.97164435312005915</c:v>
                      </c:pt>
                      <c:pt idx="289">
                        <c:v>0.97013958720353188</c:v>
                      </c:pt>
                      <c:pt idx="290">
                        <c:v>0.96859652409630326</c:v>
                      </c:pt>
                      <c:pt idx="291">
                        <c:v>0.96701522471226942</c:v>
                      </c:pt>
                      <c:pt idx="292">
                        <c:v>0.96539575147474033</c:v>
                      </c:pt>
                      <c:pt idx="293">
                        <c:v>0.96373816831397519</c:v>
                      </c:pt>
                      <c:pt idx="294">
                        <c:v>0.96204254066465933</c:v>
                      </c:pt>
                      <c:pt idx="295">
                        <c:v>0.9603089354633203</c:v>
                      </c:pt>
                      <c:pt idx="296">
                        <c:v>0.95853742114568641</c:v>
                      </c:pt>
                      <c:pt idx="297">
                        <c:v>0.95672806764398433</c:v>
                      </c:pt>
                      <c:pt idx="298">
                        <c:v>0.95488094638417897</c:v>
                      </c:pt>
                      <c:pt idx="299">
                        <c:v>0.95299613028315378</c:v>
                      </c:pt>
                      <c:pt idx="300">
                        <c:v>0.95107369374583217</c:v>
                      </c:pt>
                      <c:pt idx="301">
                        <c:v>0.94911371266224009</c:v>
                      </c:pt>
                      <c:pt idx="302">
                        <c:v>0.94711626440451091</c:v>
                      </c:pt>
                      <c:pt idx="303">
                        <c:v>0.94508142782383042</c:v>
                      </c:pt>
                      <c:pt idx="304">
                        <c:v>0.94300928324732436</c:v>
                      </c:pt>
                      <c:pt idx="305">
                        <c:v>0.94089991247488713</c:v>
                      </c:pt>
                      <c:pt idx="306">
                        <c:v>0.93875339877595354</c:v>
                      </c:pt>
                      <c:pt idx="307">
                        <c:v>0.93656982688621027</c:v>
                      </c:pt>
                      <c:pt idx="308">
                        <c:v>0.93434928300425224</c:v>
                      </c:pt>
                      <c:pt idx="309">
                        <c:v>0.9320918547881788</c:v>
                      </c:pt>
                      <c:pt idx="310">
                        <c:v>0.92979763135213422</c:v>
                      </c:pt>
                      <c:pt idx="311">
                        <c:v>0.92746670326278891</c:v>
                      </c:pt>
                      <c:pt idx="312">
                        <c:v>0.92509916253576507</c:v>
                      </c:pt>
                      <c:pt idx="313">
                        <c:v>0.92269510263200349</c:v>
                      </c:pt>
                      <c:pt idx="314">
                        <c:v>0.92025461845407475</c:v>
                      </c:pt>
                      <c:pt idx="315">
                        <c:v>0.91777780634243245</c:v>
                      </c:pt>
                      <c:pt idx="316">
                        <c:v>0.9152647640716105</c:v>
                      </c:pt>
                      <c:pt idx="317">
                        <c:v>0.91271559084636278</c:v>
                      </c:pt>
                      <c:pt idx="318">
                        <c:v>0.91013038729774753</c:v>
                      </c:pt>
                      <c:pt idx="319">
                        <c:v>0.90750925547915406</c:v>
                      </c:pt>
                      <c:pt idx="320">
                        <c:v>0.90485229886227525</c:v>
                      </c:pt>
                      <c:pt idx="321">
                        <c:v>0.9021596223330216</c:v>
                      </c:pt>
                      <c:pt idx="322">
                        <c:v>0.89943133218738214</c:v>
                      </c:pt>
                      <c:pt idx="323">
                        <c:v>0.89666753612722683</c:v>
                      </c:pt>
                      <c:pt idx="324">
                        <c:v>0.89386834325605635</c:v>
                      </c:pt>
                      <c:pt idx="325">
                        <c:v>0.89103386407469365</c:v>
                      </c:pt>
                      <c:pt idx="326">
                        <c:v>0.88816421047692351</c:v>
                      </c:pt>
                      <c:pt idx="327">
                        <c:v>0.8852594957450739</c:v>
                      </c:pt>
                      <c:pt idx="328">
                        <c:v>0.88231983454554475</c:v>
                      </c:pt>
                      <c:pt idx="329">
                        <c:v>0.87934534292428168</c:v>
                      </c:pt>
                      <c:pt idx="330">
                        <c:v>0.87633613830219415</c:v>
                      </c:pt>
                      <c:pt idx="331">
                        <c:v>0.8732923394705211</c:v>
                      </c:pt>
                      <c:pt idx="332">
                        <c:v>0.87021406658614087</c:v>
                      </c:pt>
                      <c:pt idx="333">
                        <c:v>0.86710144116682752</c:v>
                      </c:pt>
                      <c:pt idx="334">
                        <c:v>0.86395458608645559</c:v>
                      </c:pt>
                      <c:pt idx="335">
                        <c:v>0.86077362557014714</c:v>
                      </c:pt>
                      <c:pt idx="336">
                        <c:v>0.85755868518936995</c:v>
                      </c:pt>
                      <c:pt idx="337">
                        <c:v>0.85430989185697859</c:v>
                      </c:pt>
                      <c:pt idx="338">
                        <c:v>0.8510273738222065</c:v>
                      </c:pt>
                      <c:pt idx="339">
                        <c:v>0.84771126066560121</c:v>
                      </c:pt>
                      <c:pt idx="340">
                        <c:v>0.84436168329390993</c:v>
                      </c:pt>
                      <c:pt idx="341">
                        <c:v>0.84097877393491249</c:v>
                      </c:pt>
                      <c:pt idx="342">
                        <c:v>0.83756266613220021</c:v>
                      </c:pt>
                      <c:pt idx="343">
                        <c:v>0.83411349473990548</c:v>
                      </c:pt>
                      <c:pt idx="344">
                        <c:v>0.830631395917377</c:v>
                      </c:pt>
                      <c:pt idx="345">
                        <c:v>0.82711650712380547</c:v>
                      </c:pt>
                      <c:pt idx="346">
                        <c:v>0.82356896711279759</c:v>
                      </c:pt>
                      <c:pt idx="347">
                        <c:v>0.81998891592689738</c:v>
                      </c:pt>
                      <c:pt idx="348">
                        <c:v>0.81637649489205988</c:v>
                      </c:pt>
                      <c:pt idx="349">
                        <c:v>0.81273184661206954</c:v>
                      </c:pt>
                      <c:pt idx="350">
                        <c:v>0.80905511496291349</c:v>
                      </c:pt>
                      <c:pt idx="351">
                        <c:v>0.80534644508709985</c:v>
                      </c:pt>
                      <c:pt idx="352">
                        <c:v>0.80160598338792888</c:v>
                      </c:pt>
                      <c:pt idx="353">
                        <c:v>0.79783387752371404</c:v>
                      </c:pt>
                      <c:pt idx="354">
                        <c:v>0.79403027640195201</c:v>
                      </c:pt>
                      <c:pt idx="355">
                        <c:v>0.79019533017344579</c:v>
                      </c:pt>
                      <c:pt idx="356">
                        <c:v>0.78632919022637549</c:v>
                      </c:pt>
                      <c:pt idx="357">
                        <c:v>0.78243200918032363</c:v>
                      </c:pt>
                      <c:pt idx="358">
                        <c:v>0.77850394088025032</c:v>
                      </c:pt>
                      <c:pt idx="359">
                        <c:v>0.77454514039041888</c:v>
                      </c:pt>
                      <c:pt idx="360">
                        <c:v>0.77055576398827608</c:v>
                      </c:pt>
                      <c:pt idx="361">
                        <c:v>0.76653596915828148</c:v>
                      </c:pt>
                      <c:pt idx="362">
                        <c:v>0.76248591458569137</c:v>
                      </c:pt>
                      <c:pt idx="363">
                        <c:v>0.75840576015029504</c:v>
                      </c:pt>
                      <c:pt idx="364">
                        <c:v>0.75429566692010164</c:v>
                      </c:pt>
                      <c:pt idx="365">
                        <c:v>0.75015579714498426</c:v>
                      </c:pt>
                      <c:pt idx="366">
                        <c:v>0.74598631425027229</c:v>
                      </c:pt>
                      <c:pt idx="367">
                        <c:v>0.74178738283030266</c:v>
                      </c:pt>
                      <c:pt idx="368">
                        <c:v>0.73755916864192039</c:v>
                      </c:pt>
                      <c:pt idx="369">
                        <c:v>0.73330183859793563</c:v>
                      </c:pt>
                      <c:pt idx="370">
                        <c:v>0.72901556076053575</c:v>
                      </c:pt>
                      <c:pt idx="371">
                        <c:v>0.72470050433464894</c:v>
                      </c:pt>
                      <c:pt idx="372">
                        <c:v>0.72035683966126707</c:v>
                      </c:pt>
                      <c:pt idx="373">
                        <c:v>0.71598473821071884</c:v>
                      </c:pt>
                      <c:pt idx="374">
                        <c:v>0.71158437257590212</c:v>
                      </c:pt>
                      <c:pt idx="375">
                        <c:v>0.70715591646547171</c:v>
                      </c:pt>
                      <c:pt idx="376">
                        <c:v>0.70269954469697926</c:v>
                      </c:pt>
                      <c:pt idx="377">
                        <c:v>0.69821543318997525</c:v>
                      </c:pt>
                      <c:pt idx="378">
                        <c:v>0.69370375895906178</c:v>
                      </c:pt>
                      <c:pt idx="379">
                        <c:v>0.68916470010690689</c:v>
                      </c:pt>
                      <c:pt idx="380">
                        <c:v>0.68459843581721225</c:v>
                      </c:pt>
                      <c:pt idx="381">
                        <c:v>0.68000514634763976</c:v>
                      </c:pt>
                      <c:pt idx="382">
                        <c:v>0.67538501302269771</c:v>
                      </c:pt>
                      <c:pt idx="383">
                        <c:v>0.67073821822657975</c:v>
                      </c:pt>
                      <c:pt idx="384">
                        <c:v>0.66606494539596794</c:v>
                      </c:pt>
                      <c:pt idx="385">
                        <c:v>0.66136537901278925</c:v>
                      </c:pt>
                      <c:pt idx="386">
                        <c:v>0.65663970459693388</c:v>
                      </c:pt>
                      <c:pt idx="387">
                        <c:v>0.65188810869893266</c:v>
                      </c:pt>
                      <c:pt idx="388">
                        <c:v>0.6471107788925905</c:v>
                      </c:pt>
                      <c:pt idx="389">
                        <c:v>0.64230790376758407</c:v>
                      </c:pt>
                      <c:pt idx="390">
                        <c:v>0.63747967292201535</c:v>
                      </c:pt>
                      <c:pt idx="391">
                        <c:v>0.63262627695492757</c:v>
                      </c:pt>
                      <c:pt idx="392">
                        <c:v>0.62774790745878228</c:v>
                      </c:pt>
                      <c:pt idx="393">
                        <c:v>0.62284475701189357</c:v>
                      </c:pt>
                      <c:pt idx="394">
                        <c:v>0.61791701917082897</c:v>
                      </c:pt>
                      <c:pt idx="395">
                        <c:v>0.61296488846276531</c:v>
                      </c:pt>
                      <c:pt idx="396">
                        <c:v>0.60798856037781279</c:v>
                      </c:pt>
                      <c:pt idx="397">
                        <c:v>0.60298823136129531</c:v>
                      </c:pt>
                      <c:pt idx="398">
                        <c:v>0.59796409880599621</c:v>
                      </c:pt>
                      <c:pt idx="399">
                        <c:v>0.59291636104436785</c:v>
                      </c:pt>
                      <c:pt idx="400">
                        <c:v>0.58784521734069917</c:v>
                      </c:pt>
                      <c:pt idx="401">
                        <c:v>0.58275086788325225</c:v>
                      </c:pt>
                      <c:pt idx="402">
                        <c:v>0.57763351377635797</c:v>
                      </c:pt>
                      <c:pt idx="403">
                        <c:v>0.57249335703247739</c:v>
                      </c:pt>
                      <c:pt idx="404">
                        <c:v>0.56733060056422902</c:v>
                      </c:pt>
                      <c:pt idx="405">
                        <c:v>0.56214544817637546</c:v>
                      </c:pt>
                      <c:pt idx="406">
                        <c:v>0.55693810455778114</c:v>
                      </c:pt>
                      <c:pt idx="407">
                        <c:v>0.55170877527332918</c:v>
                      </c:pt>
                      <c:pt idx="408">
                        <c:v>0.54645766675580953</c:v>
                      </c:pt>
                      <c:pt idx="409">
                        <c:v>0.54118498629776723</c:v>
                      </c:pt>
                      <c:pt idx="410">
                        <c:v>0.53589094204332</c:v>
                      </c:pt>
                      <c:pt idx="411">
                        <c:v>0.53057574297994325</c:v>
                      </c:pt>
                      <c:pt idx="412">
                        <c:v>0.52523959893021732</c:v>
                      </c:pt>
                      <c:pt idx="413">
                        <c:v>0.51988272054354745</c:v>
                      </c:pt>
                      <c:pt idx="414">
                        <c:v>0.5145053192878456</c:v>
                      </c:pt>
                      <c:pt idx="415">
                        <c:v>0.50910760744118344</c:v>
                      </c:pt>
                      <c:pt idx="416">
                        <c:v>0.50368979808341419</c:v>
                      </c:pt>
                      <c:pt idx="417">
                        <c:v>0.49825210508775786</c:v>
                      </c:pt>
                      <c:pt idx="418">
                        <c:v>0.49279474311236166</c:v>
                      </c:pt>
                      <c:pt idx="419">
                        <c:v>0.48731792759182357</c:v>
                      </c:pt>
                      <c:pt idx="420">
                        <c:v>0.48182187472868887</c:v>
                      </c:pt>
                      <c:pt idx="421">
                        <c:v>0.47630680148491666</c:v>
                      </c:pt>
                      <c:pt idx="422">
                        <c:v>0.47077292557331207</c:v>
                      </c:pt>
                      <c:pt idx="423">
                        <c:v>0.46522046544893525</c:v>
                      </c:pt>
                      <c:pt idx="424">
                        <c:v>0.45964964030047445</c:v>
                      </c:pt>
                      <c:pt idx="425">
                        <c:v>0.45406067004159634</c:v>
                      </c:pt>
                      <c:pt idx="426">
                        <c:v>0.4484537753022621</c:v>
                      </c:pt>
                      <c:pt idx="427">
                        <c:v>0.44282917742001893</c:v>
                      </c:pt>
                      <c:pt idx="428">
                        <c:v>0.43718709843126374</c:v>
                      </c:pt>
                      <c:pt idx="429">
                        <c:v>0.43152776106247542</c:v>
                      </c:pt>
                      <c:pt idx="430">
                        <c:v>0.42585138872142542</c:v>
                      </c:pt>
                      <c:pt idx="431">
                        <c:v>0.42015820548835597</c:v>
                      </c:pt>
                      <c:pt idx="432">
                        <c:v>0.41444843610713528</c:v>
                      </c:pt>
                      <c:pt idx="433">
                        <c:v>0.40872230597638698</c:v>
                      </c:pt>
                      <c:pt idx="434">
                        <c:v>0.40298004114058927</c:v>
                      </c:pt>
                      <c:pt idx="435">
                        <c:v>0.39722186828115502</c:v>
                      </c:pt>
                      <c:pt idx="436">
                        <c:v>0.39144801470747986</c:v>
                      </c:pt>
                      <c:pt idx="437">
                        <c:v>0.38565870834797239</c:v>
                      </c:pt>
                      <c:pt idx="438">
                        <c:v>0.37985417774105346</c:v>
                      </c:pt>
                      <c:pt idx="439">
                        <c:v>0.37403465202613573</c:v>
                      </c:pt>
                      <c:pt idx="440">
                        <c:v>0.36820036093457931</c:v>
                      </c:pt>
                      <c:pt idx="441">
                        <c:v>0.3623515347806201</c:v>
                      </c:pt>
                      <c:pt idx="442">
                        <c:v>0.35648840445228114</c:v>
                      </c:pt>
                      <c:pt idx="443">
                        <c:v>0.35061120140225538</c:v>
                      </c:pt>
                      <c:pt idx="444">
                        <c:v>0.34472015763876973</c:v>
                      </c:pt>
                      <c:pt idx="445">
                        <c:v>0.33881550571642793</c:v>
                      </c:pt>
                      <c:pt idx="446">
                        <c:v>0.33289747872702724</c:v>
                      </c:pt>
                      <c:pt idx="447">
                        <c:v>0.32696631029036</c:v>
                      </c:pt>
                      <c:pt idx="448">
                        <c:v>0.32102223454498818</c:v>
                      </c:pt>
                      <c:pt idx="449">
                        <c:v>0.31506548613900398</c:v>
                      </c:pt>
                      <c:pt idx="450">
                        <c:v>0.30909630022076356</c:v>
                      </c:pt>
                      <c:pt idx="451">
                        <c:v>0.30311491242960587</c:v>
                      </c:pt>
                      <c:pt idx="452">
                        <c:v>0.29712155888655184</c:v>
                      </c:pt>
                      <c:pt idx="453">
                        <c:v>0.2911164761849801</c:v>
                      </c:pt>
                      <c:pt idx="454">
                        <c:v>0.28509990138129093</c:v>
                      </c:pt>
                      <c:pt idx="455">
                        <c:v>0.27907207198554496</c:v>
                      </c:pt>
                      <c:pt idx="456">
                        <c:v>0.27303322595208862</c:v>
                      </c:pt>
                      <c:pt idx="457">
                        <c:v>0.26698360167016211</c:v>
                      </c:pt>
                      <c:pt idx="458">
                        <c:v>0.26092343795448542</c:v>
                      </c:pt>
                      <c:pt idx="459">
                        <c:v>0.25485297403583473</c:v>
                      </c:pt>
                      <c:pt idx="460">
                        <c:v>0.24877244955159505</c:v>
                      </c:pt>
                      <c:pt idx="461">
                        <c:v>0.24268210453630215</c:v>
                      </c:pt>
                      <c:pt idx="462">
                        <c:v>0.2365821794121678</c:v>
                      </c:pt>
                      <c:pt idx="463">
                        <c:v>0.23047291497958605</c:v>
                      </c:pt>
                      <c:pt idx="464">
                        <c:v>0.22435455240763091</c:v>
                      </c:pt>
                      <c:pt idx="465">
                        <c:v>0.21822733322453233</c:v>
                      </c:pt>
                      <c:pt idx="466">
                        <c:v>0.21209149930814533</c:v>
                      </c:pt>
                      <c:pt idx="467">
                        <c:v>0.20594729287639837</c:v>
                      </c:pt>
                      <c:pt idx="468">
                        <c:v>0.19979495647773307</c:v>
                      </c:pt>
                      <c:pt idx="469">
                        <c:v>0.19363473298153061</c:v>
                      </c:pt>
                      <c:pt idx="470">
                        <c:v>0.18746686556852105</c:v>
                      </c:pt>
                      <c:pt idx="471">
                        <c:v>0.18129159772118728</c:v>
                      </c:pt>
                      <c:pt idx="472">
                        <c:v>0.17510917321415001</c:v>
                      </c:pt>
                      <c:pt idx="473">
                        <c:v>0.16891983610454608</c:v>
                      </c:pt>
                      <c:pt idx="474">
                        <c:v>0.16272383072239513</c:v>
                      </c:pt>
                      <c:pt idx="475">
                        <c:v>0.15652140166095155</c:v>
                      </c:pt>
                      <c:pt idx="476">
                        <c:v>0.15031279376705245</c:v>
                      </c:pt>
                      <c:pt idx="477">
                        <c:v>0.14409825213144845</c:v>
                      </c:pt>
                      <c:pt idx="478">
                        <c:v>0.13787802207913205</c:v>
                      </c:pt>
                      <c:pt idx="479">
                        <c:v>0.13165234915965021</c:v>
                      </c:pt>
                      <c:pt idx="480">
                        <c:v>0.12542147913741225</c:v>
                      </c:pt>
                      <c:pt idx="481">
                        <c:v>0.11918565798198945</c:v>
                      </c:pt>
                      <c:pt idx="482">
                        <c:v>0.11294513185840203</c:v>
                      </c:pt>
                      <c:pt idx="483">
                        <c:v>0.10670014711740511</c:v>
                      </c:pt>
                      <c:pt idx="484">
                        <c:v>0.1004509502857607</c:v>
                      </c:pt>
                      <c:pt idx="485">
                        <c:v>9.4197788056507137E-2</c:v>
                      </c:pt>
                      <c:pt idx="486">
                        <c:v>8.7940907279221936E-2</c:v>
                      </c:pt>
                      <c:pt idx="487">
                        <c:v>8.168055495027407E-2</c:v>
                      </c:pt>
                      <c:pt idx="488">
                        <c:v>7.541697820307719E-2</c:v>
                      </c:pt>
                      <c:pt idx="489">
                        <c:v>6.9150424298330529E-2</c:v>
                      </c:pt>
                      <c:pt idx="490">
                        <c:v>6.2881140614259562E-2</c:v>
                      </c:pt>
                      <c:pt idx="491">
                        <c:v>5.6609374636851659E-2</c:v>
                      </c:pt>
                      <c:pt idx="492">
                        <c:v>5.0335373950083404E-2</c:v>
                      </c:pt>
                      <c:pt idx="493">
                        <c:v>4.405938622615041E-2</c:v>
                      </c:pt>
                      <c:pt idx="494">
                        <c:v>3.7781659215686714E-2</c:v>
                      </c:pt>
                      <c:pt idx="495">
                        <c:v>3.1502440737988149E-2</c:v>
                      </c:pt>
                      <c:pt idx="496">
                        <c:v>2.5221978671226306E-2</c:v>
                      </c:pt>
                      <c:pt idx="497">
                        <c:v>1.894052094266465E-2</c:v>
                      </c:pt>
                      <c:pt idx="498">
                        <c:v>1.2658315518872672E-2</c:v>
                      </c:pt>
                      <c:pt idx="499">
                        <c:v>6.3756103959340905E-3</c:v>
                      </c:pt>
                      <c:pt idx="500">
                        <c:v>9.2653589660490244E-5</c:v>
                      </c:pt>
                      <c:pt idx="501">
                        <c:v>-6.1903068742024288E-3</c:v>
                      </c:pt>
                      <c:pt idx="502">
                        <c:v>-1.2473022969764583E-2</c:v>
                      </c:pt>
                      <c:pt idx="503">
                        <c:v>-1.8755246680781226E-2</c:v>
                      </c:pt>
                      <c:pt idx="504">
                        <c:v>-2.5036730010446744E-2</c:v>
                      </c:pt>
                      <c:pt idx="505">
                        <c:v>-3.131722499118101E-2</c:v>
                      </c:pt>
                      <c:pt idx="506">
                        <c:v>-3.7596483694421694E-2</c:v>
                      </c:pt>
                      <c:pt idx="507">
                        <c:v>-4.3874258240407929E-2</c:v>
                      </c:pt>
                      <c:pt idx="508">
                        <c:v>-5.0150300807968708E-2</c:v>
                      </c:pt>
                      <c:pt idx="509">
                        <c:v>-5.6424363644304545E-2</c:v>
                      </c:pt>
                      <c:pt idx="510">
                        <c:v>-6.2696199074766409E-2</c:v>
                      </c:pt>
                      <c:pt idx="511">
                        <c:v>-6.8965559512635999E-2</c:v>
                      </c:pt>
                      <c:pt idx="512">
                        <c:v>-7.5232197468895992E-2</c:v>
                      </c:pt>
                      <c:pt idx="513">
                        <c:v>-8.1495865562002945E-2</c:v>
                      </c:pt>
                      <c:pt idx="514">
                        <c:v>-8.7756316527651604E-2</c:v>
                      </c:pt>
                      <c:pt idx="515">
                        <c:v>-9.4013303228534573E-2</c:v>
                      </c:pt>
                      <c:pt idx="516">
                        <c:v>-0.10026657866410144</c:v>
                      </c:pt>
                      <c:pt idx="517">
                        <c:v>-0.10651589598030574</c:v>
                      </c:pt>
                      <c:pt idx="518">
                        <c:v>-0.11276100847935291</c:v>
                      </c:pt>
                      <c:pt idx="519">
                        <c:v>-0.11900166962943759</c:v>
                      </c:pt>
                      <c:pt idx="520">
                        <c:v>-0.12523763307447433</c:v>
                      </c:pt>
                      <c:pt idx="521">
                        <c:v>-0.13146865264382587</c:v>
                      </c:pt>
                      <c:pt idx="522">
                        <c:v>-0.13769448236201748</c:v>
                      </c:pt>
                      <c:pt idx="523">
                        <c:v>-0.14391487645845041</c:v>
                      </c:pt>
                      <c:pt idx="524">
                        <c:v>-0.15012958937710069</c:v>
                      </c:pt>
                      <c:pt idx="525">
                        <c:v>-0.15633837578621551</c:v>
                      </c:pt>
                      <c:pt idx="526">
                        <c:v>-0.16254099058799673</c:v>
                      </c:pt>
                      <c:pt idx="527">
                        <c:v>-0.16873718892827502</c:v>
                      </c:pt>
                      <c:pt idx="528">
                        <c:v>-0.17492672620617877</c:v>
                      </c:pt>
                      <c:pt idx="529">
                        <c:v>-0.18110935808378648</c:v>
                      </c:pt>
                      <c:pt idx="530">
                        <c:v>-0.18728484049577515</c:v>
                      </c:pt>
                      <c:pt idx="531">
                        <c:v>-0.19345292965905395</c:v>
                      </c:pt>
                      <c:pt idx="532">
                        <c:v>-0.19961338208238621</c:v>
                      </c:pt>
                      <c:pt idx="533">
                        <c:v>-0.20576595457600469</c:v>
                      </c:pt>
                      <c:pt idx="534">
                        <c:v>-0.21191040426120816</c:v>
                      </c:pt>
                      <c:pt idx="535">
                        <c:v>-0.21804648857995282</c:v>
                      </c:pt>
                      <c:pt idx="536">
                        <c:v>-0.22417396530442393</c:v>
                      </c:pt>
                      <c:pt idx="537">
                        <c:v>-0.2302925925466012</c:v>
                      </c:pt>
                      <c:pt idx="538">
                        <c:v>-0.23640212876780606</c:v>
                      </c:pt>
                      <c:pt idx="539">
                        <c:v>-0.24250233278823538</c:v>
                      </c:pt>
                      <c:pt idx="540">
                        <c:v>-0.24859296379648546</c:v>
                      </c:pt>
                      <c:pt idx="541">
                        <c:v>-0.25467378135905461</c:v>
                      </c:pt>
                      <c:pt idx="542">
                        <c:v>-0.2607445454298376</c:v>
                      </c:pt>
                      <c:pt idx="543">
                        <c:v>-0.26680501635960052</c:v>
                      </c:pt>
                      <c:pt idx="544">
                        <c:v>-0.27285495490543976</c:v>
                      </c:pt>
                      <c:pt idx="545">
                        <c:v>-0.2788941222402293</c:v>
                      </c:pt>
                      <c:pt idx="546">
                        <c:v>-0.28492227996204544</c:v>
                      </c:pt>
                      <c:pt idx="547">
                        <c:v>-0.2909391901035806</c:v>
                      </c:pt>
                      <c:pt idx="548">
                        <c:v>-0.29694461514153647</c:v>
                      </c:pt>
                      <c:pt idx="549">
                        <c:v>-0.30293831800599869</c:v>
                      </c:pt>
                      <c:pt idx="550">
                        <c:v>-0.30892006208979877</c:v>
                      </c:pt>
                      <c:pt idx="551">
                        <c:v>-0.31488961125785087</c:v>
                      </c:pt>
                      <c:pt idx="552">
                        <c:v>-0.32084672985647678</c:v>
                      </c:pt>
                      <c:pt idx="553">
                        <c:v>-0.32679118272270535</c:v>
                      </c:pt>
                      <c:pt idx="554">
                        <c:v>-0.33272273519355849</c:v>
                      </c:pt>
                      <c:pt idx="555">
                        <c:v>-0.33864115311531373</c:v>
                      </c:pt>
                      <c:pt idx="556">
                        <c:v>-0.34454620285274612</c:v>
                      </c:pt>
                      <c:pt idx="557">
                        <c:v>-0.35043765129835441</c:v>
                      </c:pt>
                      <c:pt idx="558">
                        <c:v>-0.35631526588155971</c:v>
                      </c:pt>
                      <c:pt idx="559">
                        <c:v>-0.36217881457788925</c:v>
                      </c:pt>
                      <c:pt idx="560">
                        <c:v>-0.36802806591813481</c:v>
                      </c:pt>
                      <c:pt idx="561">
                        <c:v>-0.37386278899748854</c:v>
                      </c:pt>
                      <c:pt idx="562">
                        <c:v>-0.37968275348466152</c:v>
                      </c:pt>
                      <c:pt idx="563">
                        <c:v>-0.38548772963097261</c:v>
                      </c:pt>
                      <c:pt idx="564">
                        <c:v>-0.39127748827942149</c:v>
                      </c:pt>
                      <c:pt idx="565">
                        <c:v>-0.39705180087373154</c:v>
                      </c:pt>
                      <c:pt idx="566">
                        <c:v>-0.4028104394673751</c:v>
                      </c:pt>
                      <c:pt idx="567">
                        <c:v>-0.40855317673257086</c:v>
                      </c:pt>
                      <c:pt idx="568">
                        <c:v>-0.41427978596925635</c:v>
                      </c:pt>
                      <c:pt idx="569">
                        <c:v>-0.41999004111404015</c:v>
                      </c:pt>
                      <c:pt idx="570">
                        <c:v>-0.4256837167491227</c:v>
                      </c:pt>
                      <c:pt idx="571">
                        <c:v>-0.43136058811119771</c:v>
                      </c:pt>
                      <c:pt idx="572">
                        <c:v>-0.43702043110032368</c:v>
                      </c:pt>
                      <c:pt idx="573">
                        <c:v>-0.44266302228876919</c:v>
                      </c:pt>
                      <c:pt idx="574">
                        <c:v>-0.44828813892983588</c:v>
                      </c:pt>
                      <c:pt idx="575">
                        <c:v>-0.45389555896664835</c:v>
                      </c:pt>
                      <c:pt idx="576">
                        <c:v>-0.45948506104092274</c:v>
                      </c:pt>
                      <c:pt idx="577">
                        <c:v>-0.46505642450170392</c:v>
                      </c:pt>
                      <c:pt idx="578">
                        <c:v>-0.4706094294140748</c:v>
                      </c:pt>
                      <c:pt idx="579">
                        <c:v>-0.47614385656784119</c:v>
                      </c:pt>
                      <c:pt idx="580">
                        <c:v>-0.48165948748618215</c:v>
                      </c:pt>
                      <c:pt idx="581">
                        <c:v>-0.48715610443427765</c:v>
                      </c:pt>
                      <c:pt idx="582">
                        <c:v>-0.49263349042790094</c:v>
                      </c:pt>
                      <c:pt idx="583">
                        <c:v>-0.49809142924198668</c:v>
                      </c:pt>
                      <c:pt idx="584">
                        <c:v>-0.50352970541916575</c:v>
                      </c:pt>
                      <c:pt idx="585">
                        <c:v>-0.5089481042782692</c:v>
                      </c:pt>
                      <c:pt idx="586">
                        <c:v>-0.51434641192280584</c:v>
                      </c:pt>
                      <c:pt idx="587">
                        <c:v>-0.51972441524940294</c:v>
                      </c:pt>
                      <c:pt idx="588">
                        <c:v>-0.52508190195622129</c:v>
                      </c:pt>
                      <c:pt idx="589">
                        <c:v>-0.53041866055133491</c:v>
                      </c:pt>
                      <c:pt idx="590">
                        <c:v>-0.53573448036107896</c:v>
                      </c:pt>
                      <c:pt idx="591">
                        <c:v>-0.5410291515383685</c:v>
                      </c:pt>
                      <c:pt idx="592">
                        <c:v>-0.54630246507097979</c:v>
                      </c:pt>
                      <c:pt idx="593">
                        <c:v>-0.55155421278980399</c:v>
                      </c:pt>
                      <c:pt idx="594">
                        <c:v>-0.55678418737706203</c:v>
                      </c:pt>
                      <c:pt idx="595">
                        <c:v>-0.56199218237449133</c:v>
                      </c:pt>
                      <c:pt idx="596">
                        <c:v>-0.56717799219149434</c:v>
                      </c:pt>
                      <c:pt idx="597">
                        <c:v>-0.57234141211325396</c:v>
                      </c:pt>
                      <c:pt idx="598">
                        <c:v>-0.57748223830881718</c:v>
                      </c:pt>
                      <c:pt idx="599">
                        <c:v>-0.58260026783913843</c:v>
                      </c:pt>
                      <c:pt idx="600">
                        <c:v>-0.5876952986650934</c:v>
                      </c:pt>
                      <c:pt idx="601">
                        <c:v>-0.59276712965545375</c:v>
                      </c:pt>
                      <c:pt idx="602">
                        <c:v>-0.59781556059482588</c:v>
                      </c:pt>
                      <c:pt idx="603">
                        <c:v>-0.60284039219155705</c:v>
                      </c:pt>
                      <c:pt idx="604">
                        <c:v>-0.60784142608559977</c:v>
                      </c:pt>
                      <c:pt idx="605">
                        <c:v>-0.61281846485634517</c:v>
                      </c:pt>
                      <c:pt idx="606">
                        <c:v>-0.61777131203041324</c:v>
                      </c:pt>
                      <c:pt idx="607">
                        <c:v>-0.62269977208941174</c:v>
                      </c:pt>
                      <c:pt idx="608">
                        <c:v>-0.62760365047765321</c:v>
                      </c:pt>
                      <c:pt idx="609">
                        <c:v>-0.63248275360983397</c:v>
                      </c:pt>
                      <c:pt idx="610">
                        <c:v>-0.63733688887867901</c:v>
                      </c:pt>
                      <c:pt idx="611">
                        <c:v>-0.64216586466254189</c:v>
                      </c:pt>
                      <c:pt idx="612">
                        <c:v>-0.64696949033297246</c:v>
                      </c:pt>
                      <c:pt idx="613">
                        <c:v>-0.65174757626224034</c:v>
                      </c:pt>
                      <c:pt idx="614">
                        <c:v>-0.65649993383081973</c:v>
                      </c:pt>
                      <c:pt idx="615">
                        <c:v>-0.66122637543483842</c:v>
                      </c:pt>
                      <c:pt idx="616">
                        <c:v>-0.66592671449348007</c:v>
                      </c:pt>
                      <c:pt idx="617">
                        <c:v>-0.67060076545635217</c:v>
                      </c:pt>
                      <c:pt idx="618">
                        <c:v>-0.67524834381081056</c:v>
                      </c:pt>
                      <c:pt idx="619">
                        <c:v>-0.67986926608924114</c:v>
                      </c:pt>
                      <c:pt idx="620">
                        <c:v>-0.68446334987630553</c:v>
                      </c:pt>
                      <c:pt idx="621">
                        <c:v>-0.68903041381613939</c:v>
                      </c:pt>
                      <c:pt idx="622">
                        <c:v>-0.69357027761951384</c:v>
                      </c:pt>
                      <c:pt idx="623">
                        <c:v>-0.69808276207095021</c:v>
                      </c:pt>
                      <c:pt idx="624">
                        <c:v>-0.70256768903579703</c:v>
                      </c:pt>
                      <c:pt idx="625">
                        <c:v>-0.70702488146726106</c:v>
                      </c:pt>
                      <c:pt idx="626">
                        <c:v>-0.71145416341339529</c:v>
                      </c:pt>
                      <c:pt idx="627">
                        <c:v>-0.71585536002404726</c:v>
                      </c:pt>
                      <c:pt idx="628">
                        <c:v>-0.72022829755775886</c:v>
                      </c:pt>
                      <c:pt idx="629">
                        <c:v>-0.72457280338862695</c:v>
                      </c:pt>
                      <c:pt idx="630">
                        <c:v>-0.72888870601311717</c:v>
                      </c:pt>
                      <c:pt idx="631">
                        <c:v>-0.73317583505683337</c:v>
                      </c:pt>
                      <c:pt idx="632">
                        <c:v>-0.73743402128124513</c:v>
                      </c:pt>
                      <c:pt idx="633">
                        <c:v>-0.74166309659036656</c:v>
                      </c:pt>
                      <c:pt idx="634">
                        <c:v>-0.74586289403739403</c:v>
                      </c:pt>
                      <c:pt idx="635">
                        <c:v>-0.75003324783129455</c:v>
                      </c:pt>
                      <c:pt idx="636">
                        <c:v>-0.75417399334335256</c:v>
                      </c:pt>
                      <c:pt idx="637">
                        <c:v>-0.75828496711366766</c:v>
                      </c:pt>
                      <c:pt idx="638">
                        <c:v>-0.76236600685760669</c:v>
                      </c:pt>
                      <c:pt idx="639">
                        <c:v>-0.76641695147221178</c:v>
                      </c:pt>
                      <c:pt idx="640">
                        <c:v>-0.77043764104255896</c:v>
                      </c:pt>
                      <c:pt idx="641">
                        <c:v>-0.77442791684807144</c:v>
                      </c:pt>
                      <c:pt idx="642">
                        <c:v>-0.77838762136878359</c:v>
                      </c:pt>
                      <c:pt idx="643">
                        <c:v>-0.78231659829156208</c:v>
                      </c:pt>
                      <c:pt idx="644">
                        <c:v>-0.78621469251627452</c:v>
                      </c:pt>
                      <c:pt idx="645">
                        <c:v>-0.79008175016191295</c:v>
                      </c:pt>
                      <c:pt idx="646">
                        <c:v>-0.79391761857266685</c:v>
                      </c:pt>
                      <c:pt idx="647">
                        <c:v>-0.797722146323952</c:v>
                      </c:pt>
                      <c:pt idx="648">
                        <c:v>-0.80149518322838642</c:v>
                      </c:pt>
                      <c:pt idx="649">
                        <c:v>-0.80523658034171952</c:v>
                      </c:pt>
                      <c:pt idx="650">
                        <c:v>-0.80894618996871215</c:v>
                      </c:pt>
                      <c:pt idx="651">
                        <c:v>-0.81262386566896527</c:v>
                      </c:pt>
                      <c:pt idx="652">
                        <c:v>-0.81626946226270369</c:v>
                      </c:pt>
                      <c:pt idx="653">
                        <c:v>-0.81988283583650534</c:v>
                      </c:pt>
                      <c:pt idx="654">
                        <c:v>-0.82346384374898263</c:v>
                      </c:pt>
                      <c:pt idx="655">
                        <c:v>-0.82701234463641404</c:v>
                      </c:pt>
                      <c:pt idx="656">
                        <c:v>-0.83052819841832248</c:v>
                      </c:pt>
                      <c:pt idx="657">
                        <c:v>-0.83401126630300837</c:v>
                      </c:pt>
                      <c:pt idx="658">
                        <c:v>-0.83746141079302605</c:v>
                      </c:pt>
                      <c:pt idx="659">
                        <c:v>-0.84087849569061268</c:v>
                      </c:pt>
                      <c:pt idx="660">
                        <c:v>-0.84426238610306503</c:v>
                      </c:pt>
                      <c:pt idx="661">
                        <c:v>-0.84761294844806245</c:v>
                      </c:pt>
                      <c:pt idx="662">
                        <c:v>-0.85093005045894321</c:v>
                      </c:pt>
                      <c:pt idx="663">
                        <c:v>-0.85421356118992375</c:v>
                      </c:pt>
                      <c:pt idx="664">
                        <c:v>-0.8574633510212688</c:v>
                      </c:pt>
                      <c:pt idx="665">
                        <c:v>-0.86067929166440826</c:v>
                      </c:pt>
                      <c:pt idx="666">
                        <c:v>-0.8638612561669996</c:v>
                      </c:pt>
                      <c:pt idx="667">
                        <c:v>-0.86700911891794274</c:v>
                      </c:pt>
                      <c:pt idx="668">
                        <c:v>-0.87012275565233632</c:v>
                      </c:pt>
                      <c:pt idx="669">
                        <c:v>-0.8732020434563843</c:v>
                      </c:pt>
                      <c:pt idx="670">
                        <c:v>-0.87624686077224634</c:v>
                      </c:pt>
                      <c:pt idx="671">
                        <c:v>-0.87925708740283881</c:v>
                      </c:pt>
                      <c:pt idx="672">
                        <c:v>-0.88223260451657826</c:v>
                      </c:pt>
                      <c:pt idx="673">
                        <c:v>-0.88517329465207284</c:v>
                      </c:pt>
                      <c:pt idx="674">
                        <c:v>-0.8880790417227592</c:v>
                      </c:pt>
                      <c:pt idx="675">
                        <c:v>-0.89094973102148389</c:v>
                      </c:pt>
                      <c:pt idx="676">
                        <c:v>-0.893785249225034</c:v>
                      </c:pt>
                      <c:pt idx="677">
                        <c:v>-0.89658548439860863</c:v>
                      </c:pt>
                      <c:pt idx="678">
                        <c:v>-0.89935032600023868</c:v>
                      </c:pt>
                      <c:pt idx="679">
                        <c:v>-0.90207966488515023</c:v>
                      </c:pt>
                      <c:pt idx="680">
                        <c:v>-0.90477339331007245</c:v>
                      </c:pt>
                      <c:pt idx="681">
                        <c:v>-0.9074314049374923</c:v>
                      </c:pt>
                      <c:pt idx="682">
                        <c:v>-0.9100535948398516</c:v>
                      </c:pt>
                      <c:pt idx="683">
                        <c:v>-0.91263985950368864</c:v>
                      </c:pt>
                      <c:pt idx="684">
                        <c:v>-0.91519009683372587</c:v>
                      </c:pt>
                      <c:pt idx="685">
                        <c:v>-0.91770420615689774</c:v>
                      </c:pt>
                      <c:pt idx="686">
                        <c:v>-0.92018208822632785</c:v>
                      </c:pt>
                      <c:pt idx="687">
                        <c:v>-0.92262364522524476</c:v>
                      </c:pt>
                      <c:pt idx="688">
                        <c:v>-0.92502878077084416</c:v>
                      </c:pt>
                      <c:pt idx="689">
                        <c:v>-0.927397399918094</c:v>
                      </c:pt>
                      <c:pt idx="690">
                        <c:v>-0.92972940916348079</c:v>
                      </c:pt>
                      <c:pt idx="691">
                        <c:v>-0.93202471644870333</c:v>
                      </c:pt>
                      <c:pt idx="692">
                        <c:v>-0.93428323116430489</c:v>
                      </c:pt>
                      <c:pt idx="693">
                        <c:v>-0.93650486415325085</c:v>
                      </c:pt>
                      <c:pt idx="694">
                        <c:v>-0.93868952771444858</c:v>
                      </c:pt>
                      <c:pt idx="695">
                        <c:v>-0.94083713560620785</c:v>
                      </c:pt>
                      <c:pt idx="696">
                        <c:v>-0.94294760304964764</c:v>
                      </c:pt>
                      <c:pt idx="697">
                        <c:v>-0.94502084673204134</c:v>
                      </c:pt>
                      <c:pt idx="698">
                        <c:v>-0.94705678481010647</c:v>
                      </c:pt>
                      <c:pt idx="699">
                        <c:v>-0.94905533691323396</c:v>
                      </c:pt>
                      <c:pt idx="700">
                        <c:v>-0.9510164241466631</c:v>
                      </c:pt>
                      <c:pt idx="701">
                        <c:v>-0.95293996909459411</c:v>
                      </c:pt>
                      <c:pt idx="702">
                        <c:v>-0.95482589582324562</c:v>
                      </c:pt>
                      <c:pt idx="703">
                        <c:v>-0.95667412988385103</c:v>
                      </c:pt>
                      <c:pt idx="704">
                        <c:v>-0.95848459831559785</c:v>
                      </c:pt>
                      <c:pt idx="705">
                        <c:v>-0.96025722964850835</c:v>
                      </c:pt>
                      <c:pt idx="706">
                        <c:v>-0.96199195390626058</c:v>
                      </c:pt>
                      <c:pt idx="707">
                        <c:v>-0.96368870260895045</c:v>
                      </c:pt>
                      <c:pt idx="708">
                        <c:v>-0.96534740877579595</c:v>
                      </c:pt>
                      <c:pt idx="709">
                        <c:v>-0.96696800692777973</c:v>
                      </c:pt>
                      <c:pt idx="710">
                        <c:v>-0.96855043309023547</c:v>
                      </c:pt>
                      <c:pt idx="711">
                        <c:v>-0.97009462479537267</c:v>
                      </c:pt>
                      <c:pt idx="712">
                        <c:v>-0.97160052108474271</c:v>
                      </c:pt>
                      <c:pt idx="713">
                        <c:v>-0.97306806251164546</c:v>
                      </c:pt>
                      <c:pt idx="714">
                        <c:v>-0.97449719114347499</c:v>
                      </c:pt>
                      <c:pt idx="715">
                        <c:v>-0.97588785056400817</c:v>
                      </c:pt>
                      <c:pt idx="716">
                        <c:v>-0.97723998587563043</c:v>
                      </c:pt>
                      <c:pt idx="717">
                        <c:v>-0.9785535437015036</c:v>
                      </c:pt>
                      <c:pt idx="718">
                        <c:v>-0.97982847218767266</c:v>
                      </c:pt>
                      <c:pt idx="719">
                        <c:v>-0.98106472100511244</c:v>
                      </c:pt>
                      <c:pt idx="720">
                        <c:v>-0.98226224135171547</c:v>
                      </c:pt>
                      <c:pt idx="721">
                        <c:v>-0.98342098595421734</c:v>
                      </c:pt>
                      <c:pt idx="722">
                        <c:v>-0.98454090907006342</c:v>
                      </c:pt>
                      <c:pt idx="723">
                        <c:v>-0.98562196648921485</c:v>
                      </c:pt>
                      <c:pt idx="724">
                        <c:v>-0.98666411553589273</c:v>
                      </c:pt>
                      <c:pt idx="725">
                        <c:v>-0.98766731507026417</c:v>
                      </c:pt>
                      <c:pt idx="726">
                        <c:v>-0.98863152549006517</c:v>
                      </c:pt>
                      <c:pt idx="727">
                        <c:v>-0.98955670873216472</c:v>
                      </c:pt>
                      <c:pt idx="728">
                        <c:v>-0.99044282827406682</c:v>
                      </c:pt>
                      <c:pt idx="729">
                        <c:v>-0.99128984913535279</c:v>
                      </c:pt>
                      <c:pt idx="730">
                        <c:v>-0.99209773787906164</c:v>
                      </c:pt>
                      <c:pt idx="731">
                        <c:v>-0.99286646261301037</c:v>
                      </c:pt>
                      <c:pt idx="732">
                        <c:v>-0.99359599299105283</c:v>
                      </c:pt>
                      <c:pt idx="733">
                        <c:v>-0.99428630021427755</c:v>
                      </c:pt>
                      <c:pt idx="734">
                        <c:v>-0.99493735703214481</c:v>
                      </c:pt>
                      <c:pt idx="735">
                        <c:v>-0.99554913774356235</c:v>
                      </c:pt>
                      <c:pt idx="736">
                        <c:v>-0.99612161819789957</c:v>
                      </c:pt>
                      <c:pt idx="737">
                        <c:v>-0.99665477579594186</c:v>
                      </c:pt>
                      <c:pt idx="738">
                        <c:v>-0.99714858949078133</c:v>
                      </c:pt>
                      <c:pt idx="739">
                        <c:v>-0.99760303978864884</c:v>
                      </c:pt>
                      <c:pt idx="740">
                        <c:v>-0.99801810874968289</c:v>
                      </c:pt>
                      <c:pt idx="741">
                        <c:v>-0.99839377998863832</c:v>
                      </c:pt>
                      <c:pt idx="742">
                        <c:v>-0.99873003867553267</c:v>
                      </c:pt>
                      <c:pt idx="743">
                        <c:v>-0.9990268715362316</c:v>
                      </c:pt>
                      <c:pt idx="744">
                        <c:v>-0.99928426685297334</c:v>
                      </c:pt>
                      <c:pt idx="745">
                        <c:v>-0.99950221446483078</c:v>
                      </c:pt>
                      <c:pt idx="746">
                        <c:v>-0.99968070576811296</c:v>
                      </c:pt>
                      <c:pt idx="747">
                        <c:v>-0.99981973371670452</c:v>
                      </c:pt>
                      <c:pt idx="748">
                        <c:v>-0.99991929282234382</c:v>
                      </c:pt>
                      <c:pt idx="749">
                        <c:v>-0.99997937915483959</c:v>
                      </c:pt>
                      <c:pt idx="750">
                        <c:v>-0.99999999034222631</c:v>
                      </c:pt>
                      <c:pt idx="751">
                        <c:v>-0.99998112557085761</c:v>
                      </c:pt>
                      <c:pt idx="752">
                        <c:v>-0.99992278558543846</c:v>
                      </c:pt>
                      <c:pt idx="753">
                        <c:v>-0.99982497268899562</c:v>
                      </c:pt>
                      <c:pt idx="754">
                        <c:v>-0.99968769074278707</c:v>
                      </c:pt>
                      <c:pt idx="755">
                        <c:v>-0.99951094516614925</c:v>
                      </c:pt>
                      <c:pt idx="756">
                        <c:v>-0.9992947429362834</c:v>
                      </c:pt>
                      <c:pt idx="757">
                        <c:v>-0.99903909258797985</c:v>
                      </c:pt>
                      <c:pt idx="758">
                        <c:v>-0.99874400421328136</c:v>
                      </c:pt>
                      <c:pt idx="759">
                        <c:v>-0.99840948946108443</c:v>
                      </c:pt>
                      <c:pt idx="760">
                        <c:v>-0.99803556153667994</c:v>
                      </c:pt>
                      <c:pt idx="761">
                        <c:v>-0.99762223520123117</c:v>
                      </c:pt>
                      <c:pt idx="762">
                        <c:v>-0.99716952677119175</c:v>
                      </c:pt>
                      <c:pt idx="763">
                        <c:v>-0.99667745411766118</c:v>
                      </c:pt>
                      <c:pt idx="764">
                        <c:v>-0.99614603666567947</c:v>
                      </c:pt>
                      <c:pt idx="765">
                        <c:v>-0.99557529539346001</c:v>
                      </c:pt>
                      <c:pt idx="766">
                        <c:v>-0.99496525283156212</c:v>
                      </c:pt>
                      <c:pt idx="767">
                        <c:v>-0.99431593306200106</c:v>
                      </c:pt>
                      <c:pt idx="768">
                        <c:v>-0.99362736171729737</c:v>
                      </c:pt>
                      <c:pt idx="769">
                        <c:v>-0.9928995659794656</c:v>
                      </c:pt>
                      <c:pt idx="770">
                        <c:v>-0.99213257457894022</c:v>
                      </c:pt>
                      <c:pt idx="771">
                        <c:v>-0.99132641779344255</c:v>
                      </c:pt>
                      <c:pt idx="772">
                        <c:v>-0.99048112744678496</c:v>
                      </c:pt>
                      <c:pt idx="773">
                        <c:v>-0.98959673690761474</c:v>
                      </c:pt>
                      <c:pt idx="774">
                        <c:v>-0.98867328108809638</c:v>
                      </c:pt>
                      <c:pt idx="775">
                        <c:v>-0.98771079644253434</c:v>
                      </c:pt>
                      <c:pt idx="776">
                        <c:v>-0.98670932096593289</c:v>
                      </c:pt>
                      <c:pt idx="777">
                        <c:v>-0.98566889419249737</c:v>
                      </c:pt>
                      <c:pt idx="778">
                        <c:v>-0.98458955719407226</c:v>
                      </c:pt>
                      <c:pt idx="779">
                        <c:v>-0.98347135257852103</c:v>
                      </c:pt>
                      <c:pt idx="780">
                        <c:v>-0.98231432448804334</c:v>
                      </c:pt>
                      <c:pt idx="781">
                        <c:v>-0.98111851859743249</c:v>
                      </c:pt>
                      <c:pt idx="782">
                        <c:v>-0.97988398211227346</c:v>
                      </c:pt>
                      <c:pt idx="783">
                        <c:v>-0.97861076376707778</c:v>
                      </c:pt>
                      <c:pt idx="784">
                        <c:v>-0.97729891382336098</c:v>
                      </c:pt>
                      <c:pt idx="785">
                        <c:v>-0.97594848406765755</c:v>
                      </c:pt>
                      <c:pt idx="786">
                        <c:v>-0.97455952780947763</c:v>
                      </c:pt>
                      <c:pt idx="787">
                        <c:v>-0.97313209987920168</c:v>
                      </c:pt>
                      <c:pt idx="788">
                        <c:v>-0.97166625662591632</c:v>
                      </c:pt>
                      <c:pt idx="789">
                        <c:v>-0.97016205591518989</c:v>
                      </c:pt>
                      <c:pt idx="790">
                        <c:v>-0.96861955712678793</c:v>
                      </c:pt>
                      <c:pt idx="791">
                        <c:v>-0.96703882115232997</c:v>
                      </c:pt>
                      <c:pt idx="792">
                        <c:v>-0.96541991039288466</c:v>
                      </c:pt>
                      <c:pt idx="793">
                        <c:v>-0.96376288875650695</c:v>
                      </c:pt>
                      <c:pt idx="794">
                        <c:v>-0.96206782165571514</c:v>
                      </c:pt>
                      <c:pt idx="795">
                        <c:v>-0.96033477600490869</c:v>
                      </c:pt>
                      <c:pt idx="796">
                        <c:v>-0.95856382021772746</c:v>
                      </c:pt>
                      <c:pt idx="797">
                        <c:v>-0.95675502420434921</c:v>
                      </c:pt>
                      <c:pt idx="798">
                        <c:v>-0.95490845936873181</c:v>
                      </c:pt>
                      <c:pt idx="799">
                        <c:v>-0.95302419860579302</c:v>
                      </c:pt>
                      <c:pt idx="800">
                        <c:v>-0.95110231629853348</c:v>
                      </c:pt>
                      <c:pt idx="801">
                        <c:v>-0.94914288831510119</c:v>
                      </c:pt>
                      <c:pt idx="802">
                        <c:v>-0.94714599200579486</c:v>
                      </c:pt>
                      <c:pt idx="803">
                        <c:v>-0.94511170620001161</c:v>
                      </c:pt>
                      <c:pt idx="804">
                        <c:v>-0.94304011120313491</c:v>
                      </c:pt>
                      <c:pt idx="805">
                        <c:v>-0.94093128879336363</c:v>
                      </c:pt>
                      <c:pt idx="806">
                        <c:v>-0.93878532221848587</c:v>
                      </c:pt>
                      <c:pt idx="807">
                        <c:v>-0.93660229619259006</c:v>
                      </c:pt>
                      <c:pt idx="808">
                        <c:v>-0.93438229689272245</c:v>
                      </c:pt>
                      <c:pt idx="809">
                        <c:v>-0.9321254119554846</c:v>
                      </c:pt>
                      <c:pt idx="810">
                        <c:v>-0.92983173047357381</c:v>
                      </c:pt>
                      <c:pt idx="811">
                        <c:v>-0.92750134299226716</c:v>
                      </c:pt>
                      <c:pt idx="812">
                        <c:v>-0.92513434150584539</c:v>
                      </c:pt>
                      <c:pt idx="813">
                        <c:v>-0.92273081945396229</c:v>
                      </c:pt>
                      <c:pt idx="814">
                        <c:v>-0.92029087171795587</c:v>
                      </c:pt>
                      <c:pt idx="815">
                        <c:v>-0.91781459461710402</c:v>
                      </c:pt>
                      <c:pt idx="816">
                        <c:v>-0.91530208590481998</c:v>
                      </c:pt>
                      <c:pt idx="817">
                        <c:v>-0.91275344476479503</c:v>
                      </c:pt>
                      <c:pt idx="818">
                        <c:v>-0.91016877180708267</c:v>
                      </c:pt>
                      <c:pt idx="819">
                        <c:v>-0.9075481690641265</c:v>
                      </c:pt>
                      <c:pt idx="820">
                        <c:v>-0.90489173998673422</c:v>
                      </c:pt>
                      <c:pt idx="821">
                        <c:v>-0.90219958943999112</c:v>
                      </c:pt>
                      <c:pt idx="822">
                        <c:v>-0.89947182369912204</c:v>
                      </c:pt>
                      <c:pt idx="823">
                        <c:v>-0.89670855044529607</c:v>
                      </c:pt>
                      <c:pt idx="824">
                        <c:v>-0.89390987876137473</c:v>
                      </c:pt>
                      <c:pt idx="825">
                        <c:v>-0.89107591912760797</c:v>
                      </c:pt>
                      <c:pt idx="826">
                        <c:v>-0.88820678341727</c:v>
                      </c:pt>
                      <c:pt idx="827">
                        <c:v>-0.88530258489224489</c:v>
                      </c:pt>
                      <c:pt idx="828">
                        <c:v>-0.88236343819855501</c:v>
                      </c:pt>
                      <c:pt idx="829">
                        <c:v>-0.87938945936183466</c:v>
                      </c:pt>
                      <c:pt idx="830">
                        <c:v>-0.87638076578275159</c:v>
                      </c:pt>
                      <c:pt idx="831">
                        <c:v>-0.87333747623237046</c:v>
                      </c:pt>
                      <c:pt idx="832">
                        <c:v>-0.8702597108474649</c:v>
                      </c:pt>
                      <c:pt idx="833">
                        <c:v>-0.86714759112577566</c:v>
                      </c:pt>
                      <c:pt idx="834">
                        <c:v>-0.86400123992121325</c:v>
                      </c:pt>
                      <c:pt idx="835">
                        <c:v>-0.86082078143901009</c:v>
                      </c:pt>
                      <c:pt idx="836">
                        <c:v>-0.85760634123081469</c:v>
                      </c:pt>
                      <c:pt idx="837">
                        <c:v>-0.85435804618973765</c:v>
                      </c:pt>
                      <c:pt idx="838">
                        <c:v>-0.85107602454534104</c:v>
                      </c:pt>
                      <c:pt idx="839">
                        <c:v>-0.8477604058585767</c:v>
                      </c:pt>
                      <c:pt idx="840">
                        <c:v>-0.84441132101667349</c:v>
                      </c:pt>
                      <c:pt idx="841">
                        <c:v>-0.84102890222796733</c:v>
                      </c:pt>
                      <c:pt idx="842">
                        <c:v>-0.83761328301668403</c:v>
                      </c:pt>
                      <c:pt idx="843">
                        <c:v>-0.83416459821766742</c:v>
                      </c:pt>
                      <c:pt idx="844">
                        <c:v>-0.83068298397105877</c:v>
                      </c:pt>
                      <c:pt idx="845">
                        <c:v>-0.82716857771691943</c:v>
                      </c:pt>
                      <c:pt idx="846">
                        <c:v>-0.82362151818980689</c:v>
                      </c:pt>
                      <c:pt idx="847">
                        <c:v>-0.82004194541329822</c:v>
                      </c:pt>
                      <c:pt idx="848">
                        <c:v>-0.81643000069446148</c:v>
                      </c:pt>
                      <c:pt idx="849">
                        <c:v>-0.81278582661827992</c:v>
                      </c:pt>
                      <c:pt idx="850">
                        <c:v>-0.80910956704201986</c:v>
                      </c:pt>
                      <c:pt idx="851">
                        <c:v>-0.80540136708955412</c:v>
                      </c:pt>
                      <c:pt idx="852">
                        <c:v>-0.80166137314563257</c:v>
                      </c:pt>
                      <c:pt idx="853">
                        <c:v>-0.79788973285010267</c:v>
                      </c:pt>
                      <c:pt idx="854">
                        <c:v>-0.79408659509208368</c:v>
                      </c:pt>
                      <c:pt idx="855">
                        <c:v>-0.79025211000408591</c:v>
                      </c:pt>
                      <c:pt idx="856">
                        <c:v>-0.78638642895608579</c:v>
                      </c:pt>
                      <c:pt idx="857">
                        <c:v>-0.78248970454955069</c:v>
                      </c:pt>
                      <c:pt idx="858">
                        <c:v>-0.77856209061141324</c:v>
                      </c:pt>
                      <c:pt idx="859">
                        <c:v>-0.7746037421880021</c:v>
                      </c:pt>
                      <c:pt idx="860">
                        <c:v>-0.77061481553891709</c:v>
                      </c:pt>
                      <c:pt idx="861">
                        <c:v>-0.76659546813086377</c:v>
                      </c:pt>
                      <c:pt idx="862">
                        <c:v>-0.76254585863143609</c:v>
                      </c:pt>
                      <c:pt idx="863">
                        <c:v>-0.75846614690285274</c:v>
                      </c:pt>
                      <c:pt idx="864">
                        <c:v>-0.75435649399564819</c:v>
                      </c:pt>
                      <c:pt idx="865">
                        <c:v>-0.75021706214231221</c:v>
                      </c:pt>
                      <c:pt idx="866">
                        <c:v>-0.74604801475088744</c:v>
                      </c:pt>
                      <c:pt idx="867">
                        <c:v>-0.74184951639851826</c:v>
                      </c:pt>
                      <c:pt idx="868">
                        <c:v>-0.73762173282495358</c:v>
                      </c:pt>
                      <c:pt idx="869">
                        <c:v>-0.73336483092600624</c:v>
                      </c:pt>
                      <c:pt idx="870">
                        <c:v>-0.72907897874696093</c:v>
                      </c:pt>
                      <c:pt idx="871">
                        <c:v>-0.72476434547594315</c:v>
                      </c:pt>
                      <c:pt idx="872">
                        <c:v>-0.72042110143723903</c:v>
                      </c:pt>
                      <c:pt idx="873">
                        <c:v>-0.7160494180845739</c:v>
                      </c:pt>
                      <c:pt idx="874">
                        <c:v>-0.7116494679943407</c:v>
                      </c:pt>
                      <c:pt idx="875">
                        <c:v>-0.70722142485878925</c:v>
                      </c:pt>
                      <c:pt idx="876">
                        <c:v>-0.70276546347916946</c:v>
                      </c:pt>
                      <c:pt idx="877">
                        <c:v>-0.69828175975883011</c:v>
                      </c:pt>
                      <c:pt idx="878">
                        <c:v>-0.69377049069627716</c:v>
                      </c:pt>
                      <c:pt idx="879">
                        <c:v>-0.68923183437818325</c:v>
                      </c:pt>
                      <c:pt idx="880">
                        <c:v>-0.68466596997235973</c:v>
                      </c:pt>
                      <c:pt idx="881">
                        <c:v>-0.68007307772068337</c:v>
                      </c:pt>
                      <c:pt idx="882">
                        <c:v>-0.67545333893198023</c:v>
                      </c:pt>
                      <c:pt idx="883">
                        <c:v>-0.67080693597487129</c:v>
                      </c:pt>
                      <c:pt idx="884">
                        <c:v>-0.66613405227056921</c:v>
                      </c:pt>
                      <c:pt idx="885">
                        <c:v>-0.66143487228564013</c:v>
                      </c:pt>
                      <c:pt idx="886">
                        <c:v>-0.65670958152472103</c:v>
                      </c:pt>
                      <c:pt idx="887">
                        <c:v>-0.65195836652319639</c:v>
                      </c:pt>
                      <c:pt idx="888">
                        <c:v>-0.64718141483983671</c:v>
                      </c:pt>
                      <c:pt idx="889">
                        <c:v>-0.64237891504939082</c:v>
                      </c:pt>
                      <c:pt idx="890">
                        <c:v>-0.63755105673514412</c:v>
                      </c:pt>
                      <c:pt idx="891">
                        <c:v>-0.63269803048143414</c:v>
                      </c:pt>
                      <c:pt idx="892">
                        <c:v>-0.62782002786612634</c:v>
                      </c:pt>
                      <c:pt idx="893">
                        <c:v>-0.62291724145305405</c:v>
                      </c:pt>
                      <c:pt idx="894">
                        <c:v>-0.61798986478441253</c:v>
                      </c:pt>
                      <c:pt idx="895">
                        <c:v>-0.6130380923731219</c:v>
                      </c:pt>
                      <c:pt idx="896">
                        <c:v>-0.6080621196951469</c:v>
                      </c:pt>
                      <c:pt idx="897">
                        <c:v>-0.60306214318178286</c:v>
                      </c:pt>
                      <c:pt idx="898">
                        <c:v>-0.5980383602118976</c:v>
                      </c:pt>
                      <c:pt idx="899">
                        <c:v>-0.59299096910414251</c:v>
                      </c:pt>
                      <c:pt idx="900">
                        <c:v>-0.5879201691091227</c:v>
                      </c:pt>
                      <c:pt idx="901">
                        <c:v>-0.58282616040153068</c:v>
                      </c:pt>
                      <c:pt idx="902">
                        <c:v>-0.5777091440722476</c:v>
                      </c:pt>
                      <c:pt idx="903">
                        <c:v>-0.57256932212040024</c:v>
                      </c:pt>
                      <c:pt idx="904">
                        <c:v>-0.56740689744538986</c:v>
                      </c:pt>
                      <c:pt idx="905">
                        <c:v>-0.56222207383888212</c:v>
                      </c:pt>
                      <c:pt idx="906">
                        <c:v>-0.55701505597676104</c:v>
                      </c:pt>
                      <c:pt idx="907">
                        <c:v>-0.55178604941105236</c:v>
                      </c:pt>
                      <c:pt idx="908">
                        <c:v>-0.5465352605618049</c:v>
                      </c:pt>
                      <c:pt idx="909">
                        <c:v>-0.5412628967089449</c:v>
                      </c:pt>
                      <c:pt idx="910">
                        <c:v>-0.53596916598409206</c:v>
                      </c:pt>
                      <c:pt idx="911">
                        <c:v>-0.53065427736234361</c:v>
                      </c:pt>
                      <c:pt idx="912">
                        <c:v>-0.525318440654027</c:v>
                      </c:pt>
                      <c:pt idx="913">
                        <c:v>-0.51996186649641341</c:v>
                      </c:pt>
                      <c:pt idx="914">
                        <c:v>-0.51458476634540529</c:v>
                      </c:pt>
                      <c:pt idx="915">
                        <c:v>-0.5091873524671886</c:v>
                      </c:pt>
                      <c:pt idx="916">
                        <c:v>-0.50376983792985219</c:v>
                      </c:pt>
                      <c:pt idx="917">
                        <c:v>-0.49833243659498017</c:v>
                      </c:pt>
                      <c:pt idx="918">
                        <c:v>-0.49287536310920466</c:v>
                      </c:pt>
                      <c:pt idx="919">
                        <c:v>-0.48739883289573549</c:v>
                      </c:pt>
                      <c:pt idx="920">
                        <c:v>-0.48190306214585571</c:v>
                      </c:pt>
                      <c:pt idx="921">
                        <c:v>-0.47638826781038596</c:v>
                      </c:pt>
                      <c:pt idx="922">
                        <c:v>-0.47085466759112377</c:v>
                      </c:pt>
                      <c:pt idx="923">
                        <c:v>-0.46530247993224438</c:v>
                      </c:pt>
                      <c:pt idx="924">
                        <c:v>-0.459731924011681</c:v>
                      </c:pt>
                      <c:pt idx="925">
                        <c:v>-0.45414321973247074</c:v>
                      </c:pt>
                      <c:pt idx="926">
                        <c:v>-0.44853658771407684</c:v>
                      </c:pt>
                      <c:pt idx="927">
                        <c:v>-0.44291224928367506</c:v>
                      </c:pt>
                      <c:pt idx="928">
                        <c:v>-0.43727042646741943</c:v>
                      </c:pt>
                      <c:pt idx="929">
                        <c:v>-0.43161134198167683</c:v>
                      </c:pt>
                      <c:pt idx="930">
                        <c:v>-0.42593521922423444</c:v>
                      </c:pt>
                      <c:pt idx="931">
                        <c:v>-0.42024228226548388</c:v>
                      </c:pt>
                      <c:pt idx="932">
                        <c:v>-0.41453275583957111</c:v>
                      </c:pt>
                      <c:pt idx="933">
                        <c:v>-0.40880686533552796</c:v>
                      </c:pt>
                      <c:pt idx="934">
                        <c:v>-0.40306483678837407</c:v>
                      </c:pt>
                      <c:pt idx="935">
                        <c:v>-0.39730689687019283</c:v>
                      </c:pt>
                      <c:pt idx="936">
                        <c:v>-0.39153327288118683</c:v>
                      </c:pt>
                      <c:pt idx="937">
                        <c:v>-0.38574419274069993</c:v>
                      </c:pt>
                      <c:pt idx="938">
                        <c:v>-0.37993988497822312</c:v>
                      </c:pt>
                      <c:pt idx="939">
                        <c:v>-0.37412057872437254</c:v>
                      </c:pt>
                      <c:pt idx="940">
                        <c:v>-0.36828650370184324</c:v>
                      </c:pt>
                      <c:pt idx="941">
                        <c:v>-0.36243789021634404</c:v>
                      </c:pt>
                      <c:pt idx="942">
                        <c:v>-0.35657496914750103</c:v>
                      </c:pt>
                      <c:pt idx="943">
                        <c:v>-0.35069797193974678</c:v>
                      </c:pt>
                      <c:pt idx="944">
                        <c:v>-0.34480713059318291</c:v>
                      </c:pt>
                      <c:pt idx="945">
                        <c:v>-0.33890267765442089</c:v>
                      </c:pt>
                      <c:pt idx="946">
                        <c:v>-0.33298484620740526</c:v>
                      </c:pt>
                      <c:pt idx="947">
                        <c:v>-0.32705386986420765</c:v>
                      </c:pt>
                      <c:pt idx="948">
                        <c:v>-0.32110998275580777</c:v>
                      </c:pt>
                      <c:pt idx="949">
                        <c:v>-0.3151534195228502</c:v>
                      </c:pt>
                      <c:pt idx="950">
                        <c:v>-0.30918441530638097</c:v>
                      </c:pt>
                      <c:pt idx="951">
                        <c:v>-0.30320320573856818</c:v>
                      </c:pt>
                      <c:pt idx="952">
                        <c:v>-0.2972100269333956</c:v>
                      </c:pt>
                      <c:pt idx="953">
                        <c:v>-0.29120511547734473</c:v>
                      </c:pt>
                      <c:pt idx="954">
                        <c:v>-0.28518870842005406</c:v>
                      </c:pt>
                      <c:pt idx="955">
                        <c:v>-0.27916104326496438</c:v>
                      </c:pt>
                      <c:pt idx="956">
                        <c:v>-0.27312235795993822</c:v>
                      </c:pt>
                      <c:pt idx="957">
                        <c:v>-0.2670728908878699</c:v>
                      </c:pt>
                      <c:pt idx="958">
                        <c:v>-0.26101288085727437</c:v>
                      </c:pt>
                      <c:pt idx="959">
                        <c:v>-0.25494256709285912</c:v>
                      </c:pt>
                      <c:pt idx="960">
                        <c:v>-0.24886218922608397</c:v>
                      </c:pt>
                      <c:pt idx="961">
                        <c:v>-0.24277198728569624</c:v>
                      </c:pt>
                      <c:pt idx="962">
                        <c:v>-0.23667220168825889</c:v>
                      </c:pt>
                      <c:pt idx="963">
                        <c:v>-0.23056307322865893</c:v>
                      </c:pt>
                      <c:pt idx="964">
                        <c:v>-0.22444484307060086</c:v>
                      </c:pt>
                      <c:pt idx="965">
                        <c:v>-0.21831775273709017</c:v>
                      </c:pt>
                      <c:pt idx="966">
                        <c:v>-0.21218204410089361</c:v>
                      </c:pt>
                      <c:pt idx="967">
                        <c:v>-0.20603795937499461</c:v>
                      </c:pt>
                      <c:pt idx="968">
                        <c:v>-0.19988574110303067</c:v>
                      </c:pt>
                      <c:pt idx="969">
                        <c:v>-0.19372563214971811</c:v>
                      </c:pt>
                      <c:pt idx="970">
                        <c:v>-0.18755787569126792</c:v>
                      </c:pt>
                      <c:pt idx="971">
                        <c:v>-0.18138271520578117</c:v>
                      </c:pt>
                      <c:pt idx="972">
                        <c:v>-0.17520039446364086</c:v>
                      </c:pt>
                      <c:pt idx="973">
                        <c:v>-0.16901115751788795</c:v>
                      </c:pt>
                      <c:pt idx="974">
                        <c:v>-0.16281524869458638</c:v>
                      </c:pt>
                      <c:pt idx="975">
                        <c:v>-0.15661291258318136</c:v>
                      </c:pt>
                      <c:pt idx="976">
                        <c:v>-0.15040439402683892</c:v>
                      </c:pt>
                      <c:pt idx="977">
                        <c:v>-0.14418993811278391</c:v>
                      </c:pt>
                      <c:pt idx="978">
                        <c:v>-0.13796979016262403</c:v>
                      </c:pt>
                      <c:pt idx="979">
                        <c:v>-0.13174419572266471</c:v>
                      </c:pt>
                      <c:pt idx="980">
                        <c:v>-0.12551340055421945</c:v>
                      </c:pt>
                      <c:pt idx="981">
                        <c:v>-0.11927765062390278</c:v>
                      </c:pt>
                      <c:pt idx="982">
                        <c:v>-0.11303719209392415</c:v>
                      </c:pt>
                      <c:pt idx="983">
                        <c:v>-0.10679227131236863</c:v>
                      </c:pt>
                      <c:pt idx="984">
                        <c:v>-0.10054313480347554</c:v>
                      </c:pt>
                      <c:pt idx="985">
                        <c:v>-9.4290029257901475E-2</c:v>
                      </c:pt>
                      <c:pt idx="986">
                        <c:v>-8.8033201522985424E-2</c:v>
                      </c:pt>
                      <c:pt idx="987">
                        <c:v>-8.1772898593003379E-2</c:v>
                      </c:pt>
                      <c:pt idx="988">
                        <c:v>-7.5509367599417093E-2</c:v>
                      </c:pt>
                      <c:pt idx="989">
                        <c:v>-6.9242855801121911E-2</c:v>
                      </c:pt>
                      <c:pt idx="990">
                        <c:v>-6.2973610574680622E-2</c:v>
                      </c:pt>
                      <c:pt idx="991">
                        <c:v>-5.6701879404561582E-2</c:v>
                      </c:pt>
                      <c:pt idx="992">
                        <c:v>-5.0427909873368197E-2</c:v>
                      </c:pt>
                      <c:pt idx="993">
                        <c:v>-4.4151949652064412E-2</c:v>
                      </c:pt>
                      <c:pt idx="994">
                        <c:v>-3.7874246490201248E-2</c:v>
                      </c:pt>
                      <c:pt idx="995">
                        <c:v>-3.15950482061313E-2</c:v>
                      </c:pt>
                      <c:pt idx="996">
                        <c:v>-2.5314602677229448E-2</c:v>
                      </c:pt>
                      <c:pt idx="997">
                        <c:v>-1.9033157830106749E-2</c:v>
                      </c:pt>
                      <c:pt idx="998">
                        <c:v>-1.2750961630822415E-2</c:v>
                      </c:pt>
                      <c:pt idx="999">
                        <c:v>-6.4682620750986779E-3</c:v>
                      </c:pt>
                      <c:pt idx="1000">
                        <c:v>-1.8530717852557836E-4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019-4A13-BE45-207DB95DF12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Sheet1!$C$1</c15:sqref>
                        </c15:formulaRef>
                      </c:ext>
                    </c:extLst>
                    <c:strCache>
                      <c:ptCount val="1"/>
                      <c:pt idx="0">
                        <c:v>ノイズ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Sheet1!$C$2:$C$1002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0.1936672031879425</c:v>
                      </c:pt>
                      <c:pt idx="1">
                        <c:v>0.13825774192810059</c:v>
                      </c:pt>
                      <c:pt idx="2">
                        <c:v>0.17994388937950134</c:v>
                      </c:pt>
                      <c:pt idx="3">
                        <c:v>-0.10273784399032593</c:v>
                      </c:pt>
                      <c:pt idx="4">
                        <c:v>-0.18807277083396912</c:v>
                      </c:pt>
                      <c:pt idx="5">
                        <c:v>8.6822390556335449E-2</c:v>
                      </c:pt>
                      <c:pt idx="6">
                        <c:v>4.9215763807296753E-2</c:v>
                      </c:pt>
                      <c:pt idx="7">
                        <c:v>-0.23045092821121216</c:v>
                      </c:pt>
                      <c:pt idx="8">
                        <c:v>-0.12024113535881042</c:v>
                      </c:pt>
                      <c:pt idx="9">
                        <c:v>-4.5749664306640625E-2</c:v>
                      </c:pt>
                      <c:pt idx="10">
                        <c:v>-0.14083662629127502</c:v>
                      </c:pt>
                      <c:pt idx="11">
                        <c:v>0.22801190614700317</c:v>
                      </c:pt>
                      <c:pt idx="12">
                        <c:v>-3.5546630620956421E-2</c:v>
                      </c:pt>
                      <c:pt idx="13">
                        <c:v>-5.5082201957702637E-2</c:v>
                      </c:pt>
                      <c:pt idx="14">
                        <c:v>-0.22209194302558899</c:v>
                      </c:pt>
                      <c:pt idx="15">
                        <c:v>-7.5463354587554932E-2</c:v>
                      </c:pt>
                      <c:pt idx="16">
                        <c:v>0.1416027843952179</c:v>
                      </c:pt>
                      <c:pt idx="17">
                        <c:v>0.23829865455627441</c:v>
                      </c:pt>
                      <c:pt idx="18">
                        <c:v>4.8278182744979858E-2</c:v>
                      </c:pt>
                      <c:pt idx="19">
                        <c:v>-0.21311181783676147</c:v>
                      </c:pt>
                      <c:pt idx="20">
                        <c:v>0.15916243195533752</c:v>
                      </c:pt>
                      <c:pt idx="21">
                        <c:v>-3.2230615615844727E-3</c:v>
                      </c:pt>
                      <c:pt idx="22">
                        <c:v>-3.5628348588943481E-2</c:v>
                      </c:pt>
                      <c:pt idx="23">
                        <c:v>8.9022815227508545E-2</c:v>
                      </c:pt>
                      <c:pt idx="24">
                        <c:v>0.22651341557502747</c:v>
                      </c:pt>
                      <c:pt idx="25">
                        <c:v>-1.5406608581542969E-3</c:v>
                      </c:pt>
                      <c:pt idx="26">
                        <c:v>-2.6881605386734009E-2</c:v>
                      </c:pt>
                      <c:pt idx="27">
                        <c:v>0.14640074968338013</c:v>
                      </c:pt>
                      <c:pt idx="28">
                        <c:v>-7.147487998008728E-2</c:v>
                      </c:pt>
                      <c:pt idx="29">
                        <c:v>-0.10501229763031006</c:v>
                      </c:pt>
                      <c:pt idx="30">
                        <c:v>-9.9157124757766724E-2</c:v>
                      </c:pt>
                      <c:pt idx="31">
                        <c:v>0.13629859685897827</c:v>
                      </c:pt>
                      <c:pt idx="32">
                        <c:v>-0.23538228869438171</c:v>
                      </c:pt>
                      <c:pt idx="33">
                        <c:v>9.4351530075073242E-2</c:v>
                      </c:pt>
                      <c:pt idx="34">
                        <c:v>-0.19517341256141663</c:v>
                      </c:pt>
                      <c:pt idx="35">
                        <c:v>4.3121874332427979E-2</c:v>
                      </c:pt>
                      <c:pt idx="36">
                        <c:v>-0.18717536330223083</c:v>
                      </c:pt>
                      <c:pt idx="37">
                        <c:v>-0.23129951953887939</c:v>
                      </c:pt>
                      <c:pt idx="38">
                        <c:v>-5.0129443407058716E-2</c:v>
                      </c:pt>
                      <c:pt idx="39">
                        <c:v>0.22871750593185425</c:v>
                      </c:pt>
                      <c:pt idx="40">
                        <c:v>1.8855124711990356E-2</c:v>
                      </c:pt>
                      <c:pt idx="41">
                        <c:v>-1.2843132019042969E-2</c:v>
                      </c:pt>
                      <c:pt idx="42">
                        <c:v>-9.0142160654067993E-2</c:v>
                      </c:pt>
                      <c:pt idx="43">
                        <c:v>0.12768632173538208</c:v>
                      </c:pt>
                      <c:pt idx="44">
                        <c:v>0.11015668511390686</c:v>
                      </c:pt>
                      <c:pt idx="45">
                        <c:v>-2.637183666229248E-2</c:v>
                      </c:pt>
                      <c:pt idx="46">
                        <c:v>-0.20568397641181946</c:v>
                      </c:pt>
                      <c:pt idx="47">
                        <c:v>6.7695558071136475E-2</c:v>
                      </c:pt>
                      <c:pt idx="48">
                        <c:v>0.13497760891914368</c:v>
                      </c:pt>
                      <c:pt idx="49">
                        <c:v>-1.038050651550293E-2</c:v>
                      </c:pt>
                      <c:pt idx="50">
                        <c:v>9.997972846031189E-2</c:v>
                      </c:pt>
                      <c:pt idx="51">
                        <c:v>0.21479135751724243</c:v>
                      </c:pt>
                      <c:pt idx="52">
                        <c:v>0.12642946839332581</c:v>
                      </c:pt>
                      <c:pt idx="53">
                        <c:v>-0.15795385837554932</c:v>
                      </c:pt>
                      <c:pt idx="54">
                        <c:v>0.18735310435295105</c:v>
                      </c:pt>
                      <c:pt idx="55">
                        <c:v>0.14371126890182495</c:v>
                      </c:pt>
                      <c:pt idx="56">
                        <c:v>-0.10845038294792175</c:v>
                      </c:pt>
                      <c:pt idx="57">
                        <c:v>1.6046047210693359E-2</c:v>
                      </c:pt>
                      <c:pt idx="58">
                        <c:v>-0.11772766709327698</c:v>
                      </c:pt>
                      <c:pt idx="59">
                        <c:v>3.3196747303009033E-2</c:v>
                      </c:pt>
                      <c:pt idx="60">
                        <c:v>-7.4636310338973999E-2</c:v>
                      </c:pt>
                      <c:pt idx="61">
                        <c:v>-6.7207694053649902E-2</c:v>
                      </c:pt>
                      <c:pt idx="62">
                        <c:v>0.20246812701225281</c:v>
                      </c:pt>
                      <c:pt idx="63">
                        <c:v>-1.3694345951080322E-2</c:v>
                      </c:pt>
                      <c:pt idx="64">
                        <c:v>-5.0051897764205933E-2</c:v>
                      </c:pt>
                      <c:pt idx="65">
                        <c:v>-0.1676943302154541</c:v>
                      </c:pt>
                      <c:pt idx="66">
                        <c:v>0.20912823081016541</c:v>
                      </c:pt>
                      <c:pt idx="67">
                        <c:v>-2.4275243282318115E-2</c:v>
                      </c:pt>
                      <c:pt idx="68">
                        <c:v>7.8492552042007446E-2</c:v>
                      </c:pt>
                      <c:pt idx="69">
                        <c:v>-0.21873295307159424</c:v>
                      </c:pt>
                      <c:pt idx="70">
                        <c:v>-1.6540080308914185E-2</c:v>
                      </c:pt>
                      <c:pt idx="71">
                        <c:v>-8.5917770862579346E-2</c:v>
                      </c:pt>
                      <c:pt idx="72">
                        <c:v>0.10436251759529114</c:v>
                      </c:pt>
                      <c:pt idx="73">
                        <c:v>-0.19416999816894531</c:v>
                      </c:pt>
                      <c:pt idx="74">
                        <c:v>0.22825250029563904</c:v>
                      </c:pt>
                      <c:pt idx="75">
                        <c:v>-0.15073984861373901</c:v>
                      </c:pt>
                      <c:pt idx="76">
                        <c:v>-8.4838241338729858E-2</c:v>
                      </c:pt>
                      <c:pt idx="77">
                        <c:v>0.14943325519561768</c:v>
                      </c:pt>
                      <c:pt idx="78">
                        <c:v>-5.5601894855499268E-3</c:v>
                      </c:pt>
                      <c:pt idx="79">
                        <c:v>-0.21529299020767212</c:v>
                      </c:pt>
                      <c:pt idx="80">
                        <c:v>3.1794816255569458E-2</c:v>
                      </c:pt>
                      <c:pt idx="81">
                        <c:v>0.15561318397521973</c:v>
                      </c:pt>
                      <c:pt idx="82">
                        <c:v>3.2662719488143921E-2</c:v>
                      </c:pt>
                      <c:pt idx="83">
                        <c:v>0.12475019693374634</c:v>
                      </c:pt>
                      <c:pt idx="84">
                        <c:v>-0.22747048735618591</c:v>
                      </c:pt>
                      <c:pt idx="85">
                        <c:v>-0.22418367862701416</c:v>
                      </c:pt>
                      <c:pt idx="86">
                        <c:v>-0.23016837239265442</c:v>
                      </c:pt>
                      <c:pt idx="87">
                        <c:v>0.24490851163864136</c:v>
                      </c:pt>
                      <c:pt idx="88">
                        <c:v>4.2059451341629028E-2</c:v>
                      </c:pt>
                      <c:pt idx="89">
                        <c:v>0.20221185684204102</c:v>
                      </c:pt>
                      <c:pt idx="90">
                        <c:v>-8.9311033487319946E-2</c:v>
                      </c:pt>
                      <c:pt idx="91">
                        <c:v>0.18720465898513794</c:v>
                      </c:pt>
                      <c:pt idx="92">
                        <c:v>0.24556651711463928</c:v>
                      </c:pt>
                      <c:pt idx="93">
                        <c:v>0.12550413608551025</c:v>
                      </c:pt>
                      <c:pt idx="94">
                        <c:v>0.16437169909477234</c:v>
                      </c:pt>
                      <c:pt idx="95">
                        <c:v>-1.9522249698638916E-2</c:v>
                      </c:pt>
                      <c:pt idx="96">
                        <c:v>-0.17221662402153015</c:v>
                      </c:pt>
                      <c:pt idx="97">
                        <c:v>0.11774516105651855</c:v>
                      </c:pt>
                      <c:pt idx="98">
                        <c:v>9.5973819494247437E-2</c:v>
                      </c:pt>
                      <c:pt idx="99">
                        <c:v>8.5695803165435791E-2</c:v>
                      </c:pt>
                      <c:pt idx="100">
                        <c:v>-6.2944024801254272E-2</c:v>
                      </c:pt>
                      <c:pt idx="101">
                        <c:v>0.14014708995819092</c:v>
                      </c:pt>
                      <c:pt idx="102">
                        <c:v>0.10310885310173035</c:v>
                      </c:pt>
                      <c:pt idx="103">
                        <c:v>-3.3731758594512939E-2</c:v>
                      </c:pt>
                      <c:pt idx="104">
                        <c:v>0.21440604329109192</c:v>
                      </c:pt>
                      <c:pt idx="105">
                        <c:v>0.17589473724365234</c:v>
                      </c:pt>
                      <c:pt idx="106">
                        <c:v>1.7472356557846069E-2</c:v>
                      </c:pt>
                      <c:pt idx="107">
                        <c:v>-0.21664160490036011</c:v>
                      </c:pt>
                      <c:pt idx="108">
                        <c:v>0.20759359002113342</c:v>
                      </c:pt>
                      <c:pt idx="109">
                        <c:v>-1.2041926383972168E-2</c:v>
                      </c:pt>
                      <c:pt idx="110">
                        <c:v>-0.1685955822467804</c:v>
                      </c:pt>
                      <c:pt idx="111">
                        <c:v>0.21619600057601929</c:v>
                      </c:pt>
                      <c:pt idx="112">
                        <c:v>-8.9820593595504761E-2</c:v>
                      </c:pt>
                      <c:pt idx="113">
                        <c:v>1.9047260284423828E-3</c:v>
                      </c:pt>
                      <c:pt idx="114">
                        <c:v>4.9452155828475952E-2</c:v>
                      </c:pt>
                      <c:pt idx="115">
                        <c:v>-9.2610299587249756E-2</c:v>
                      </c:pt>
                      <c:pt idx="116">
                        <c:v>-7.4412435293197632E-2</c:v>
                      </c:pt>
                      <c:pt idx="117">
                        <c:v>-0.186287522315979</c:v>
                      </c:pt>
                      <c:pt idx="118">
                        <c:v>0.16493222117424011</c:v>
                      </c:pt>
                      <c:pt idx="119">
                        <c:v>3.3239543437957764E-2</c:v>
                      </c:pt>
                      <c:pt idx="120">
                        <c:v>-0.24383208155632019</c:v>
                      </c:pt>
                      <c:pt idx="121">
                        <c:v>-0.17741823196411133</c:v>
                      </c:pt>
                      <c:pt idx="122">
                        <c:v>-0.23850670456886292</c:v>
                      </c:pt>
                      <c:pt idx="123">
                        <c:v>-9.505152702331543E-4</c:v>
                      </c:pt>
                      <c:pt idx="124">
                        <c:v>0.21725860238075256</c:v>
                      </c:pt>
                      <c:pt idx="125">
                        <c:v>-1.125180721282959E-2</c:v>
                      </c:pt>
                      <c:pt idx="126">
                        <c:v>0.23967859148979187</c:v>
                      </c:pt>
                      <c:pt idx="127">
                        <c:v>-0.24056011438369751</c:v>
                      </c:pt>
                      <c:pt idx="128">
                        <c:v>-2.375146746635437E-2</c:v>
                      </c:pt>
                      <c:pt idx="129">
                        <c:v>0.21629500389099121</c:v>
                      </c:pt>
                      <c:pt idx="130">
                        <c:v>0.16848835349082947</c:v>
                      </c:pt>
                      <c:pt idx="131">
                        <c:v>-0.2363399863243103</c:v>
                      </c:pt>
                      <c:pt idx="132">
                        <c:v>0.21663990616798401</c:v>
                      </c:pt>
                      <c:pt idx="133">
                        <c:v>-0.13903439044952393</c:v>
                      </c:pt>
                      <c:pt idx="134">
                        <c:v>-0.23805764317512512</c:v>
                      </c:pt>
                      <c:pt idx="135">
                        <c:v>2.5900542736053467E-2</c:v>
                      </c:pt>
                      <c:pt idx="136">
                        <c:v>-7.28892982006073E-2</c:v>
                      </c:pt>
                      <c:pt idx="137">
                        <c:v>-0.13702392578125</c:v>
                      </c:pt>
                      <c:pt idx="138">
                        <c:v>-1.9357591867446899E-2</c:v>
                      </c:pt>
                      <c:pt idx="139">
                        <c:v>-0.1793939471244812</c:v>
                      </c:pt>
                      <c:pt idx="140">
                        <c:v>-0.1844228208065033</c:v>
                      </c:pt>
                      <c:pt idx="141">
                        <c:v>4.8276185989379883E-3</c:v>
                      </c:pt>
                      <c:pt idx="142">
                        <c:v>-0.24166515469551086</c:v>
                      </c:pt>
                      <c:pt idx="143">
                        <c:v>2.7875304222106934E-3</c:v>
                      </c:pt>
                      <c:pt idx="144">
                        <c:v>-0.15174362063407898</c:v>
                      </c:pt>
                      <c:pt idx="145">
                        <c:v>-0.20588088035583496</c:v>
                      </c:pt>
                      <c:pt idx="146">
                        <c:v>-0.14652696251869202</c:v>
                      </c:pt>
                      <c:pt idx="147">
                        <c:v>-4.666513204574585E-2</c:v>
                      </c:pt>
                      <c:pt idx="148">
                        <c:v>-8.6271375417709351E-2</c:v>
                      </c:pt>
                      <c:pt idx="149">
                        <c:v>-2.8640389442443848E-2</c:v>
                      </c:pt>
                      <c:pt idx="150">
                        <c:v>-0.17422011494636536</c:v>
                      </c:pt>
                      <c:pt idx="151">
                        <c:v>0.14932936429977417</c:v>
                      </c:pt>
                      <c:pt idx="152">
                        <c:v>0.11200001835823059</c:v>
                      </c:pt>
                      <c:pt idx="153">
                        <c:v>0.14278078079223633</c:v>
                      </c:pt>
                      <c:pt idx="154">
                        <c:v>0.13781031966209412</c:v>
                      </c:pt>
                      <c:pt idx="155">
                        <c:v>-0.14064377546310425</c:v>
                      </c:pt>
                      <c:pt idx="156">
                        <c:v>0.16856494545936584</c:v>
                      </c:pt>
                      <c:pt idx="157">
                        <c:v>3.8149476051330566E-2</c:v>
                      </c:pt>
                      <c:pt idx="158">
                        <c:v>-0.1184861958026886</c:v>
                      </c:pt>
                      <c:pt idx="159">
                        <c:v>-3.6182940006256104E-2</c:v>
                      </c:pt>
                      <c:pt idx="160">
                        <c:v>-2.6531428098678589E-2</c:v>
                      </c:pt>
                      <c:pt idx="161">
                        <c:v>-0.10641980171203613</c:v>
                      </c:pt>
                      <c:pt idx="162">
                        <c:v>0.1297968327999115</c:v>
                      </c:pt>
                      <c:pt idx="163">
                        <c:v>-9.9757611751556396E-2</c:v>
                      </c:pt>
                      <c:pt idx="164">
                        <c:v>0.24536934494972229</c:v>
                      </c:pt>
                      <c:pt idx="165">
                        <c:v>-4.065239429473877E-2</c:v>
                      </c:pt>
                      <c:pt idx="166">
                        <c:v>-8.6914569139480591E-2</c:v>
                      </c:pt>
                      <c:pt idx="167">
                        <c:v>0.23360413312911987</c:v>
                      </c:pt>
                      <c:pt idx="168">
                        <c:v>-0.17939850687980652</c:v>
                      </c:pt>
                      <c:pt idx="169">
                        <c:v>0.13269901275634766</c:v>
                      </c:pt>
                      <c:pt idx="170">
                        <c:v>-0.17911234498023987</c:v>
                      </c:pt>
                      <c:pt idx="171">
                        <c:v>-0.14837187528610229</c:v>
                      </c:pt>
                      <c:pt idx="172">
                        <c:v>6.7237526178359985E-2</c:v>
                      </c:pt>
                      <c:pt idx="173">
                        <c:v>0.21566689014434814</c:v>
                      </c:pt>
                      <c:pt idx="174">
                        <c:v>0.22835609316825867</c:v>
                      </c:pt>
                      <c:pt idx="175">
                        <c:v>-0.2148934006690979</c:v>
                      </c:pt>
                      <c:pt idx="176">
                        <c:v>-7.5849264860153198E-2</c:v>
                      </c:pt>
                      <c:pt idx="177">
                        <c:v>-0.2021186351776123</c:v>
                      </c:pt>
                      <c:pt idx="178">
                        <c:v>0.14785036444664001</c:v>
                      </c:pt>
                      <c:pt idx="179">
                        <c:v>0.15321069955825806</c:v>
                      </c:pt>
                      <c:pt idx="180">
                        <c:v>6.5077692270278931E-2</c:v>
                      </c:pt>
                      <c:pt idx="181">
                        <c:v>-0.23561728000640869</c:v>
                      </c:pt>
                      <c:pt idx="182">
                        <c:v>0.20549961924552917</c:v>
                      </c:pt>
                      <c:pt idx="183">
                        <c:v>0.23380297422409058</c:v>
                      </c:pt>
                      <c:pt idx="184">
                        <c:v>0.18768075108528137</c:v>
                      </c:pt>
                      <c:pt idx="185">
                        <c:v>-7.1566104888916016E-2</c:v>
                      </c:pt>
                      <c:pt idx="186">
                        <c:v>0.24276503920555115</c:v>
                      </c:pt>
                      <c:pt idx="187">
                        <c:v>0.15874987840652466</c:v>
                      </c:pt>
                      <c:pt idx="188">
                        <c:v>-7.2389453649520874E-2</c:v>
                      </c:pt>
                      <c:pt idx="189">
                        <c:v>-0.21066701412200928</c:v>
                      </c:pt>
                      <c:pt idx="190">
                        <c:v>4.3002337217330933E-2</c:v>
                      </c:pt>
                      <c:pt idx="191">
                        <c:v>0.2342342734336853</c:v>
                      </c:pt>
                      <c:pt idx="192">
                        <c:v>-0.10243150591850281</c:v>
                      </c:pt>
                      <c:pt idx="193">
                        <c:v>-8.4774255752563477E-2</c:v>
                      </c:pt>
                      <c:pt idx="194">
                        <c:v>0.18302425742149353</c:v>
                      </c:pt>
                      <c:pt idx="195">
                        <c:v>-0.11393207311630249</c:v>
                      </c:pt>
                      <c:pt idx="196">
                        <c:v>-0.14863070845603943</c:v>
                      </c:pt>
                      <c:pt idx="197">
                        <c:v>-4.9081921577453613E-2</c:v>
                      </c:pt>
                      <c:pt idx="198">
                        <c:v>9.6630752086639404E-3</c:v>
                      </c:pt>
                      <c:pt idx="199">
                        <c:v>0.23000401258468628</c:v>
                      </c:pt>
                      <c:pt idx="200">
                        <c:v>-2.6996582746505737E-2</c:v>
                      </c:pt>
                      <c:pt idx="201">
                        <c:v>-0.24931144714355469</c:v>
                      </c:pt>
                      <c:pt idx="202">
                        <c:v>0.24133309721946716</c:v>
                      </c:pt>
                      <c:pt idx="203">
                        <c:v>-0.23295038938522339</c:v>
                      </c:pt>
                      <c:pt idx="204">
                        <c:v>-0.20930036902427673</c:v>
                      </c:pt>
                      <c:pt idx="205">
                        <c:v>0.1361008882522583</c:v>
                      </c:pt>
                      <c:pt idx="206">
                        <c:v>0.1945931613445282</c:v>
                      </c:pt>
                      <c:pt idx="207">
                        <c:v>0.20377820730209351</c:v>
                      </c:pt>
                      <c:pt idx="208">
                        <c:v>0.21598747372627258</c:v>
                      </c:pt>
                      <c:pt idx="209">
                        <c:v>-0.22118353843688965</c:v>
                      </c:pt>
                      <c:pt idx="210">
                        <c:v>0.13570913672447205</c:v>
                      </c:pt>
                      <c:pt idx="211">
                        <c:v>-0.10235780477523804</c:v>
                      </c:pt>
                      <c:pt idx="212">
                        <c:v>0.20775976777076721</c:v>
                      </c:pt>
                      <c:pt idx="213">
                        <c:v>0.20840680599212646</c:v>
                      </c:pt>
                      <c:pt idx="214">
                        <c:v>-0.24278357625007629</c:v>
                      </c:pt>
                      <c:pt idx="215">
                        <c:v>-7.2714626789093018E-2</c:v>
                      </c:pt>
                      <c:pt idx="216">
                        <c:v>6.1335116624832153E-2</c:v>
                      </c:pt>
                      <c:pt idx="217">
                        <c:v>-5.4833889007568359E-2</c:v>
                      </c:pt>
                      <c:pt idx="218">
                        <c:v>-0.22051754593849182</c:v>
                      </c:pt>
                      <c:pt idx="219">
                        <c:v>-0.21214455366134644</c:v>
                      </c:pt>
                      <c:pt idx="220">
                        <c:v>-0.17747959494590759</c:v>
                      </c:pt>
                      <c:pt idx="221">
                        <c:v>-0.24207627773284912</c:v>
                      </c:pt>
                      <c:pt idx="222">
                        <c:v>0.17726919054985046</c:v>
                      </c:pt>
                      <c:pt idx="223">
                        <c:v>0.21131652593612671</c:v>
                      </c:pt>
                      <c:pt idx="224">
                        <c:v>-0.17332670092582703</c:v>
                      </c:pt>
                      <c:pt idx="225">
                        <c:v>4.685664176940918E-2</c:v>
                      </c:pt>
                      <c:pt idx="226">
                        <c:v>3.1295627355575562E-2</c:v>
                      </c:pt>
                      <c:pt idx="227">
                        <c:v>0.11176162958145142</c:v>
                      </c:pt>
                      <c:pt idx="228">
                        <c:v>-0.13723525404930115</c:v>
                      </c:pt>
                      <c:pt idx="229">
                        <c:v>-0.14869797229766846</c:v>
                      </c:pt>
                      <c:pt idx="230">
                        <c:v>4.8002898693084717E-3</c:v>
                      </c:pt>
                      <c:pt idx="231">
                        <c:v>0.15572518110275269</c:v>
                      </c:pt>
                      <c:pt idx="232">
                        <c:v>-3.7558525800704956E-2</c:v>
                      </c:pt>
                      <c:pt idx="233">
                        <c:v>-1.7430305480957031E-2</c:v>
                      </c:pt>
                      <c:pt idx="234">
                        <c:v>-5.4896265268325806E-2</c:v>
                      </c:pt>
                      <c:pt idx="235">
                        <c:v>-4.2504489421844482E-2</c:v>
                      </c:pt>
                      <c:pt idx="236">
                        <c:v>-0.18591150641441345</c:v>
                      </c:pt>
                      <c:pt idx="237">
                        <c:v>-0.21824538707733154</c:v>
                      </c:pt>
                      <c:pt idx="238">
                        <c:v>0.11017104983329773</c:v>
                      </c:pt>
                      <c:pt idx="239">
                        <c:v>-0.10057264566421509</c:v>
                      </c:pt>
                      <c:pt idx="240">
                        <c:v>-0.19810840487480164</c:v>
                      </c:pt>
                      <c:pt idx="241">
                        <c:v>2.5494098663330078E-3</c:v>
                      </c:pt>
                      <c:pt idx="242">
                        <c:v>2.0174354314804077E-2</c:v>
                      </c:pt>
                      <c:pt idx="243">
                        <c:v>7.7254354953765869E-2</c:v>
                      </c:pt>
                      <c:pt idx="244">
                        <c:v>0.16989985108375549</c:v>
                      </c:pt>
                      <c:pt idx="245">
                        <c:v>-0.18094313144683838</c:v>
                      </c:pt>
                      <c:pt idx="246">
                        <c:v>-6.5944701433181763E-2</c:v>
                      </c:pt>
                      <c:pt idx="247">
                        <c:v>-0.12959843873977661</c:v>
                      </c:pt>
                      <c:pt idx="248">
                        <c:v>-0.18891188502311707</c:v>
                      </c:pt>
                      <c:pt idx="249">
                        <c:v>-4.1397571563720703E-2</c:v>
                      </c:pt>
                      <c:pt idx="250">
                        <c:v>-4.891243577003479E-2</c:v>
                      </c:pt>
                      <c:pt idx="251">
                        <c:v>0.13729792833328247</c:v>
                      </c:pt>
                      <c:pt idx="252">
                        <c:v>0.18141952157020569</c:v>
                      </c:pt>
                      <c:pt idx="253">
                        <c:v>-4.0453314781188965E-2</c:v>
                      </c:pt>
                      <c:pt idx="254">
                        <c:v>0.23743936419487</c:v>
                      </c:pt>
                      <c:pt idx="255">
                        <c:v>3.5688817501068115E-2</c:v>
                      </c:pt>
                      <c:pt idx="256">
                        <c:v>-0.16109201312065125</c:v>
                      </c:pt>
                      <c:pt idx="257">
                        <c:v>5.4097890853881836E-2</c:v>
                      </c:pt>
                      <c:pt idx="258">
                        <c:v>-0.12226405739784241</c:v>
                      </c:pt>
                      <c:pt idx="259">
                        <c:v>-3.2051503658294678E-2</c:v>
                      </c:pt>
                      <c:pt idx="260">
                        <c:v>0.10768070816993713</c:v>
                      </c:pt>
                      <c:pt idx="261">
                        <c:v>0.1761244535446167</c:v>
                      </c:pt>
                      <c:pt idx="262">
                        <c:v>-0.148377925157547</c:v>
                      </c:pt>
                      <c:pt idx="263">
                        <c:v>0.15139263868331909</c:v>
                      </c:pt>
                      <c:pt idx="264">
                        <c:v>-0.13295933604240417</c:v>
                      </c:pt>
                      <c:pt idx="265">
                        <c:v>9.3967437744140625E-2</c:v>
                      </c:pt>
                      <c:pt idx="266">
                        <c:v>0.13532456755638123</c:v>
                      </c:pt>
                      <c:pt idx="267">
                        <c:v>-0.18640917539596558</c:v>
                      </c:pt>
                      <c:pt idx="268">
                        <c:v>-3.4470885992050171E-2</c:v>
                      </c:pt>
                      <c:pt idx="269">
                        <c:v>0.16825306415557861</c:v>
                      </c:pt>
                      <c:pt idx="270">
                        <c:v>-7.1785241365432739E-2</c:v>
                      </c:pt>
                      <c:pt idx="271">
                        <c:v>1.2679040431976318E-2</c:v>
                      </c:pt>
                      <c:pt idx="272">
                        <c:v>-0.24001190066337585</c:v>
                      </c:pt>
                      <c:pt idx="273">
                        <c:v>0.23470520973205566</c:v>
                      </c:pt>
                      <c:pt idx="274">
                        <c:v>4.3710172176361084E-3</c:v>
                      </c:pt>
                      <c:pt idx="275">
                        <c:v>8.2672178745269775E-2</c:v>
                      </c:pt>
                      <c:pt idx="276">
                        <c:v>-0.22037705779075623</c:v>
                      </c:pt>
                      <c:pt idx="277">
                        <c:v>0.11195790767669678</c:v>
                      </c:pt>
                      <c:pt idx="278">
                        <c:v>0.18914124369621277</c:v>
                      </c:pt>
                      <c:pt idx="279">
                        <c:v>0.20377653837203979</c:v>
                      </c:pt>
                      <c:pt idx="280">
                        <c:v>1.5064746141433716E-2</c:v>
                      </c:pt>
                      <c:pt idx="281">
                        <c:v>0.23436784744262695</c:v>
                      </c:pt>
                      <c:pt idx="282">
                        <c:v>-3.9294630289077759E-2</c:v>
                      </c:pt>
                      <c:pt idx="283">
                        <c:v>9.7702324390411377E-2</c:v>
                      </c:pt>
                      <c:pt idx="284">
                        <c:v>-0.16756710410118103</c:v>
                      </c:pt>
                      <c:pt idx="285">
                        <c:v>-9.0173125267028809E-2</c:v>
                      </c:pt>
                      <c:pt idx="286">
                        <c:v>0.17663785815238953</c:v>
                      </c:pt>
                      <c:pt idx="287">
                        <c:v>-0.15202385187149048</c:v>
                      </c:pt>
                      <c:pt idx="288">
                        <c:v>1.2397557497024536E-2</c:v>
                      </c:pt>
                      <c:pt idx="289">
                        <c:v>0.20257449150085449</c:v>
                      </c:pt>
                      <c:pt idx="290">
                        <c:v>-7.4529796838760376E-2</c:v>
                      </c:pt>
                      <c:pt idx="291">
                        <c:v>-0.15474647283554077</c:v>
                      </c:pt>
                      <c:pt idx="292">
                        <c:v>-8.5757821798324585E-2</c:v>
                      </c:pt>
                      <c:pt idx="293">
                        <c:v>-5.8989644050598145E-2</c:v>
                      </c:pt>
                      <c:pt idx="294">
                        <c:v>3.2534301280975342E-3</c:v>
                      </c:pt>
                      <c:pt idx="295">
                        <c:v>-0.1423686146736145</c:v>
                      </c:pt>
                      <c:pt idx="296">
                        <c:v>-0.23507401347160339</c:v>
                      </c:pt>
                      <c:pt idx="297">
                        <c:v>-0.14949321746826172</c:v>
                      </c:pt>
                      <c:pt idx="298">
                        <c:v>1.5120595693588257E-2</c:v>
                      </c:pt>
                      <c:pt idx="299">
                        <c:v>0.22596055269241333</c:v>
                      </c:pt>
                      <c:pt idx="300">
                        <c:v>7.314649224281311E-2</c:v>
                      </c:pt>
                      <c:pt idx="301">
                        <c:v>-0.18877875804901123</c:v>
                      </c:pt>
                      <c:pt idx="302">
                        <c:v>0.10184928774833679</c:v>
                      </c:pt>
                      <c:pt idx="303">
                        <c:v>0.18415826559066772</c:v>
                      </c:pt>
                      <c:pt idx="304">
                        <c:v>0.16840198636054993</c:v>
                      </c:pt>
                      <c:pt idx="305">
                        <c:v>0.24090886116027832</c:v>
                      </c:pt>
                      <c:pt idx="306">
                        <c:v>-0.20857587456703186</c:v>
                      </c:pt>
                      <c:pt idx="307">
                        <c:v>-0.19547933340072632</c:v>
                      </c:pt>
                      <c:pt idx="308">
                        <c:v>-0.13494595885276794</c:v>
                      </c:pt>
                      <c:pt idx="309">
                        <c:v>0.10273492336273193</c:v>
                      </c:pt>
                      <c:pt idx="310">
                        <c:v>-2.44007408618927E-2</c:v>
                      </c:pt>
                      <c:pt idx="311">
                        <c:v>6.8035304546356201E-2</c:v>
                      </c:pt>
                      <c:pt idx="312">
                        <c:v>-0.2486099898815155</c:v>
                      </c:pt>
                      <c:pt idx="313">
                        <c:v>3.8087368011474609E-2</c:v>
                      </c:pt>
                      <c:pt idx="314">
                        <c:v>1.1460870504379272E-2</c:v>
                      </c:pt>
                      <c:pt idx="315">
                        <c:v>5.9693634510040283E-2</c:v>
                      </c:pt>
                      <c:pt idx="316">
                        <c:v>0.10368552803993225</c:v>
                      </c:pt>
                      <c:pt idx="317">
                        <c:v>0.12438929080963135</c:v>
                      </c:pt>
                      <c:pt idx="318">
                        <c:v>-5.2010327577590942E-2</c:v>
                      </c:pt>
                      <c:pt idx="319">
                        <c:v>-0.21119648218154907</c:v>
                      </c:pt>
                      <c:pt idx="320">
                        <c:v>-7.4732989072799683E-2</c:v>
                      </c:pt>
                      <c:pt idx="321">
                        <c:v>-0.24208855628967285</c:v>
                      </c:pt>
                      <c:pt idx="322">
                        <c:v>-0.12237659096717834</c:v>
                      </c:pt>
                      <c:pt idx="323">
                        <c:v>0.13430172204971313</c:v>
                      </c:pt>
                      <c:pt idx="324">
                        <c:v>0.1105741560459137</c:v>
                      </c:pt>
                      <c:pt idx="325">
                        <c:v>0.16158473491668701</c:v>
                      </c:pt>
                      <c:pt idx="326">
                        <c:v>-8.7180644273757935E-2</c:v>
                      </c:pt>
                      <c:pt idx="327">
                        <c:v>-8.4933578968048096E-2</c:v>
                      </c:pt>
                      <c:pt idx="328">
                        <c:v>0.23422244191169739</c:v>
                      </c:pt>
                      <c:pt idx="329">
                        <c:v>1.7812728881835938E-2</c:v>
                      </c:pt>
                      <c:pt idx="330">
                        <c:v>-0.21238318085670471</c:v>
                      </c:pt>
                      <c:pt idx="331">
                        <c:v>8.5229694843292236E-2</c:v>
                      </c:pt>
                      <c:pt idx="332">
                        <c:v>-3.4934371709823608E-2</c:v>
                      </c:pt>
                      <c:pt idx="333">
                        <c:v>0.22628414630889893</c:v>
                      </c:pt>
                      <c:pt idx="334">
                        <c:v>8.4199637174606323E-2</c:v>
                      </c:pt>
                      <c:pt idx="335">
                        <c:v>5.4490029811859131E-2</c:v>
                      </c:pt>
                      <c:pt idx="336">
                        <c:v>0.10525825619697571</c:v>
                      </c:pt>
                      <c:pt idx="337">
                        <c:v>-0.21321463584899902</c:v>
                      </c:pt>
                      <c:pt idx="338">
                        <c:v>8.4458678960800171E-2</c:v>
                      </c:pt>
                      <c:pt idx="339">
                        <c:v>0.13342481851577759</c:v>
                      </c:pt>
                      <c:pt idx="340">
                        <c:v>-0.24568185210227966</c:v>
                      </c:pt>
                      <c:pt idx="341">
                        <c:v>-0.19298708438873291</c:v>
                      </c:pt>
                      <c:pt idx="342">
                        <c:v>0.24655434489250183</c:v>
                      </c:pt>
                      <c:pt idx="343">
                        <c:v>0.10380285978317261</c:v>
                      </c:pt>
                      <c:pt idx="344">
                        <c:v>9.8188906908035278E-2</c:v>
                      </c:pt>
                      <c:pt idx="345">
                        <c:v>0.13538599014282227</c:v>
                      </c:pt>
                      <c:pt idx="346">
                        <c:v>-0.1935209333896637</c:v>
                      </c:pt>
                      <c:pt idx="347">
                        <c:v>-8.6103141307830811E-2</c:v>
                      </c:pt>
                      <c:pt idx="348">
                        <c:v>-0.17669758200645447</c:v>
                      </c:pt>
                      <c:pt idx="349">
                        <c:v>0.1188589334487915</c:v>
                      </c:pt>
                      <c:pt idx="350">
                        <c:v>4.6198070049285889E-3</c:v>
                      </c:pt>
                      <c:pt idx="351">
                        <c:v>-1.204073429107666E-3</c:v>
                      </c:pt>
                      <c:pt idx="352">
                        <c:v>0.1556413471698761</c:v>
                      </c:pt>
                      <c:pt idx="353">
                        <c:v>-1.4266252517700195E-2</c:v>
                      </c:pt>
                      <c:pt idx="354">
                        <c:v>-6.2679439783096313E-2</c:v>
                      </c:pt>
                      <c:pt idx="355">
                        <c:v>0.22571808099746704</c:v>
                      </c:pt>
                      <c:pt idx="356">
                        <c:v>2.4801641702651978E-2</c:v>
                      </c:pt>
                      <c:pt idx="357">
                        <c:v>-0.14652740955352783</c:v>
                      </c:pt>
                      <c:pt idx="358">
                        <c:v>3.3444851636886597E-2</c:v>
                      </c:pt>
                      <c:pt idx="359">
                        <c:v>-3.5677254199981689E-2</c:v>
                      </c:pt>
                      <c:pt idx="360">
                        <c:v>-0.14694496989250183</c:v>
                      </c:pt>
                      <c:pt idx="361">
                        <c:v>-0.13848972320556641</c:v>
                      </c:pt>
                      <c:pt idx="362">
                        <c:v>0.15593823790550232</c:v>
                      </c:pt>
                      <c:pt idx="363">
                        <c:v>-0.21797674894332886</c:v>
                      </c:pt>
                      <c:pt idx="364">
                        <c:v>-3.0588477849960327E-2</c:v>
                      </c:pt>
                      <c:pt idx="365">
                        <c:v>-7.0933222770690918E-2</c:v>
                      </c:pt>
                      <c:pt idx="366">
                        <c:v>-0.17160919308662415</c:v>
                      </c:pt>
                      <c:pt idx="367">
                        <c:v>-0.23570066690444946</c:v>
                      </c:pt>
                      <c:pt idx="368">
                        <c:v>0.14868190884590149</c:v>
                      </c:pt>
                      <c:pt idx="369">
                        <c:v>0.13795971870422363</c:v>
                      </c:pt>
                      <c:pt idx="370">
                        <c:v>8.6599677801132202E-2</c:v>
                      </c:pt>
                      <c:pt idx="371">
                        <c:v>-3.9990365505218506E-2</c:v>
                      </c:pt>
                      <c:pt idx="372">
                        <c:v>-0.22445973753929138</c:v>
                      </c:pt>
                      <c:pt idx="373">
                        <c:v>0.24041688442230225</c:v>
                      </c:pt>
                      <c:pt idx="374">
                        <c:v>-4.4868499040603638E-2</c:v>
                      </c:pt>
                      <c:pt idx="375">
                        <c:v>-4.8295795917510986E-2</c:v>
                      </c:pt>
                      <c:pt idx="376">
                        <c:v>0.13358643651008606</c:v>
                      </c:pt>
                      <c:pt idx="377">
                        <c:v>-0.20811128616333008</c:v>
                      </c:pt>
                      <c:pt idx="378">
                        <c:v>4.8884958028793335E-2</c:v>
                      </c:pt>
                      <c:pt idx="379">
                        <c:v>5.0936996936798096E-2</c:v>
                      </c:pt>
                      <c:pt idx="380">
                        <c:v>-0.18059143424034119</c:v>
                      </c:pt>
                      <c:pt idx="381">
                        <c:v>-9.113919734954834E-2</c:v>
                      </c:pt>
                      <c:pt idx="382">
                        <c:v>-0.20034673810005188</c:v>
                      </c:pt>
                      <c:pt idx="383">
                        <c:v>0.11857837438583374</c:v>
                      </c:pt>
                      <c:pt idx="384">
                        <c:v>-0.21835443377494812</c:v>
                      </c:pt>
                      <c:pt idx="385">
                        <c:v>0.15166640281677246</c:v>
                      </c:pt>
                      <c:pt idx="386">
                        <c:v>-0.19231334328651428</c:v>
                      </c:pt>
                      <c:pt idx="387">
                        <c:v>1.0127604007720947E-2</c:v>
                      </c:pt>
                      <c:pt idx="388">
                        <c:v>-1.4950364828109741E-2</c:v>
                      </c:pt>
                      <c:pt idx="389">
                        <c:v>3.2298922538757324E-2</c:v>
                      </c:pt>
                      <c:pt idx="390">
                        <c:v>-0.18174508213996887</c:v>
                      </c:pt>
                      <c:pt idx="391">
                        <c:v>0.14602535963058472</c:v>
                      </c:pt>
                      <c:pt idx="392">
                        <c:v>0.19954875111579895</c:v>
                      </c:pt>
                      <c:pt idx="393">
                        <c:v>0.14722442626953125</c:v>
                      </c:pt>
                      <c:pt idx="394">
                        <c:v>-0.17679014801979065</c:v>
                      </c:pt>
                      <c:pt idx="395">
                        <c:v>0.20696622133255005</c:v>
                      </c:pt>
                      <c:pt idx="396">
                        <c:v>-8.5690826177597046E-2</c:v>
                      </c:pt>
                      <c:pt idx="397">
                        <c:v>-6.4805865287780762E-2</c:v>
                      </c:pt>
                      <c:pt idx="398">
                        <c:v>-0.21245220303535461</c:v>
                      </c:pt>
                      <c:pt idx="399">
                        <c:v>-4.5788824558258057E-2</c:v>
                      </c:pt>
                      <c:pt idx="400">
                        <c:v>-0.12320205569267273</c:v>
                      </c:pt>
                      <c:pt idx="401">
                        <c:v>6.0056924819946289E-2</c:v>
                      </c:pt>
                      <c:pt idx="402">
                        <c:v>9.721219539642334E-4</c:v>
                      </c:pt>
                      <c:pt idx="403">
                        <c:v>0.1749001145362854</c:v>
                      </c:pt>
                      <c:pt idx="404">
                        <c:v>-0.2431546151638031</c:v>
                      </c:pt>
                      <c:pt idx="405">
                        <c:v>-8.1428170204162598E-2</c:v>
                      </c:pt>
                      <c:pt idx="406">
                        <c:v>5.4455727338790894E-2</c:v>
                      </c:pt>
                      <c:pt idx="407">
                        <c:v>-0.24763566255569458</c:v>
                      </c:pt>
                      <c:pt idx="408">
                        <c:v>-6.4292401075363159E-2</c:v>
                      </c:pt>
                      <c:pt idx="409">
                        <c:v>-0.22677946090698242</c:v>
                      </c:pt>
                      <c:pt idx="410">
                        <c:v>-5.8196455240249634E-2</c:v>
                      </c:pt>
                      <c:pt idx="411">
                        <c:v>-0.138560950756073</c:v>
                      </c:pt>
                      <c:pt idx="412">
                        <c:v>-7.9871028661727905E-2</c:v>
                      </c:pt>
                      <c:pt idx="413">
                        <c:v>1.0019898414611816E-2</c:v>
                      </c:pt>
                      <c:pt idx="414">
                        <c:v>-0.21378496289253235</c:v>
                      </c:pt>
                      <c:pt idx="415">
                        <c:v>-0.21122413873672485</c:v>
                      </c:pt>
                      <c:pt idx="416">
                        <c:v>-0.11859533190727234</c:v>
                      </c:pt>
                      <c:pt idx="417">
                        <c:v>2.1334409713745117E-2</c:v>
                      </c:pt>
                      <c:pt idx="418">
                        <c:v>0.19184669852256775</c:v>
                      </c:pt>
                      <c:pt idx="419">
                        <c:v>-0.12184470891952515</c:v>
                      </c:pt>
                      <c:pt idx="420">
                        <c:v>-0.18055686354637146</c:v>
                      </c:pt>
                      <c:pt idx="421">
                        <c:v>0.21368873119354248</c:v>
                      </c:pt>
                      <c:pt idx="422">
                        <c:v>0.22037455439567566</c:v>
                      </c:pt>
                      <c:pt idx="423">
                        <c:v>0.10079926252365112</c:v>
                      </c:pt>
                      <c:pt idx="424">
                        <c:v>-0.14817139506340027</c:v>
                      </c:pt>
                      <c:pt idx="425">
                        <c:v>0.14058017730712891</c:v>
                      </c:pt>
                      <c:pt idx="426">
                        <c:v>-7.4433386325836182E-3</c:v>
                      </c:pt>
                      <c:pt idx="427">
                        <c:v>-0.24931639432907104</c:v>
                      </c:pt>
                      <c:pt idx="428">
                        <c:v>0.12788358330726624</c:v>
                      </c:pt>
                      <c:pt idx="429">
                        <c:v>-0.23970878124237061</c:v>
                      </c:pt>
                      <c:pt idx="430">
                        <c:v>-8.5204392671585083E-2</c:v>
                      </c:pt>
                      <c:pt idx="431">
                        <c:v>-0.23514944314956665</c:v>
                      </c:pt>
                      <c:pt idx="432">
                        <c:v>-0.13226863741874695</c:v>
                      </c:pt>
                      <c:pt idx="433">
                        <c:v>-0.18129801750183105</c:v>
                      </c:pt>
                      <c:pt idx="434">
                        <c:v>3.0701011419296265E-2</c:v>
                      </c:pt>
                      <c:pt idx="435">
                        <c:v>0.16872125864028931</c:v>
                      </c:pt>
                      <c:pt idx="436">
                        <c:v>2.6358515024185181E-2</c:v>
                      </c:pt>
                      <c:pt idx="437">
                        <c:v>-0.14289724826812744</c:v>
                      </c:pt>
                      <c:pt idx="438">
                        <c:v>-2.3479759693145752E-3</c:v>
                      </c:pt>
                      <c:pt idx="439">
                        <c:v>0.14640825986862183</c:v>
                      </c:pt>
                      <c:pt idx="440">
                        <c:v>8.2677394151687622E-2</c:v>
                      </c:pt>
                      <c:pt idx="441">
                        <c:v>-0.15499353408813477</c:v>
                      </c:pt>
                      <c:pt idx="442">
                        <c:v>0.1883598268032074</c:v>
                      </c:pt>
                      <c:pt idx="443">
                        <c:v>0.23602801561355591</c:v>
                      </c:pt>
                      <c:pt idx="444">
                        <c:v>-4.6411365270614624E-2</c:v>
                      </c:pt>
                      <c:pt idx="445">
                        <c:v>-6.2038779258728027E-2</c:v>
                      </c:pt>
                      <c:pt idx="446">
                        <c:v>-8.2569867372512817E-2</c:v>
                      </c:pt>
                      <c:pt idx="447">
                        <c:v>0.15001338720321655</c:v>
                      </c:pt>
                      <c:pt idx="448">
                        <c:v>3.3043652772903442E-2</c:v>
                      </c:pt>
                      <c:pt idx="449">
                        <c:v>-0.13963723182678223</c:v>
                      </c:pt>
                      <c:pt idx="450">
                        <c:v>-0.20707431435585022</c:v>
                      </c:pt>
                      <c:pt idx="451">
                        <c:v>0.22042614221572876</c:v>
                      </c:pt>
                      <c:pt idx="452">
                        <c:v>-0.14389285445213318</c:v>
                      </c:pt>
                      <c:pt idx="453">
                        <c:v>-8.6732983589172363E-2</c:v>
                      </c:pt>
                      <c:pt idx="454">
                        <c:v>0.19292876124382019</c:v>
                      </c:pt>
                      <c:pt idx="455">
                        <c:v>-3.0730545520782471E-2</c:v>
                      </c:pt>
                      <c:pt idx="456">
                        <c:v>-0.11198040843009949</c:v>
                      </c:pt>
                      <c:pt idx="457">
                        <c:v>0.10720252990722656</c:v>
                      </c:pt>
                      <c:pt idx="458">
                        <c:v>-0.13289633393287659</c:v>
                      </c:pt>
                      <c:pt idx="459">
                        <c:v>-0.19619959592819214</c:v>
                      </c:pt>
                      <c:pt idx="460">
                        <c:v>-6.1740249395370483E-2</c:v>
                      </c:pt>
                      <c:pt idx="461">
                        <c:v>-8.0016970634460449E-2</c:v>
                      </c:pt>
                      <c:pt idx="462">
                        <c:v>0.16325923800468445</c:v>
                      </c:pt>
                      <c:pt idx="463">
                        <c:v>-0.16315752267837524</c:v>
                      </c:pt>
                      <c:pt idx="464">
                        <c:v>0.19960716366767883</c:v>
                      </c:pt>
                      <c:pt idx="465">
                        <c:v>0.1795198917388916</c:v>
                      </c:pt>
                      <c:pt idx="466">
                        <c:v>-0.1210886538028717</c:v>
                      </c:pt>
                      <c:pt idx="467">
                        <c:v>-0.16790193319320679</c:v>
                      </c:pt>
                      <c:pt idx="468">
                        <c:v>-8.7795346975326538E-2</c:v>
                      </c:pt>
                      <c:pt idx="469">
                        <c:v>7.1634650230407715E-2</c:v>
                      </c:pt>
                      <c:pt idx="470">
                        <c:v>0.23784539103507996</c:v>
                      </c:pt>
                      <c:pt idx="471">
                        <c:v>-0.22553902864456177</c:v>
                      </c:pt>
                      <c:pt idx="472">
                        <c:v>0.1526208221912384</c:v>
                      </c:pt>
                      <c:pt idx="473">
                        <c:v>-0.22712850570678711</c:v>
                      </c:pt>
                      <c:pt idx="474">
                        <c:v>-8.3211958408355713E-3</c:v>
                      </c:pt>
                      <c:pt idx="475">
                        <c:v>6.5328896045684814E-2</c:v>
                      </c:pt>
                      <c:pt idx="476">
                        <c:v>0.24791255593299866</c:v>
                      </c:pt>
                      <c:pt idx="477">
                        <c:v>0.20830976963043213</c:v>
                      </c:pt>
                      <c:pt idx="478">
                        <c:v>0.14642354846000671</c:v>
                      </c:pt>
                      <c:pt idx="479">
                        <c:v>-0.15708404779434204</c:v>
                      </c:pt>
                      <c:pt idx="480">
                        <c:v>-0.18531247973442078</c:v>
                      </c:pt>
                      <c:pt idx="481">
                        <c:v>-6.562352180480957E-2</c:v>
                      </c:pt>
                      <c:pt idx="482">
                        <c:v>-0.18595138192176819</c:v>
                      </c:pt>
                      <c:pt idx="483">
                        <c:v>-7.2434842586517334E-2</c:v>
                      </c:pt>
                      <c:pt idx="484">
                        <c:v>-7.6833337545394897E-2</c:v>
                      </c:pt>
                      <c:pt idx="485">
                        <c:v>0.14665877819061279</c:v>
                      </c:pt>
                      <c:pt idx="486">
                        <c:v>0.18904253840446472</c:v>
                      </c:pt>
                      <c:pt idx="487">
                        <c:v>-0.10793906450271606</c:v>
                      </c:pt>
                      <c:pt idx="488">
                        <c:v>-0.11375328898429871</c:v>
                      </c:pt>
                      <c:pt idx="489">
                        <c:v>-0.18728351593017578</c:v>
                      </c:pt>
                      <c:pt idx="490">
                        <c:v>0.14997586607933044</c:v>
                      </c:pt>
                      <c:pt idx="491">
                        <c:v>-0.24305838346481323</c:v>
                      </c:pt>
                      <c:pt idx="492">
                        <c:v>0.1735626757144928</c:v>
                      </c:pt>
                      <c:pt idx="493">
                        <c:v>-7.0105433464050293E-2</c:v>
                      </c:pt>
                      <c:pt idx="494">
                        <c:v>-1.3936311006546021E-2</c:v>
                      </c:pt>
                      <c:pt idx="495">
                        <c:v>-0.18918806314468384</c:v>
                      </c:pt>
                      <c:pt idx="496">
                        <c:v>-4.9449652433395386E-2</c:v>
                      </c:pt>
                      <c:pt idx="497">
                        <c:v>-9.1864347457885742E-2</c:v>
                      </c:pt>
                      <c:pt idx="498">
                        <c:v>0.24872812628746033</c:v>
                      </c:pt>
                      <c:pt idx="499">
                        <c:v>5.5655539035797119E-2</c:v>
                      </c:pt>
                      <c:pt idx="500">
                        <c:v>0.24250879883766174</c:v>
                      </c:pt>
                      <c:pt idx="501">
                        <c:v>7.7792525291442871E-2</c:v>
                      </c:pt>
                      <c:pt idx="502">
                        <c:v>0.22816082835197449</c:v>
                      </c:pt>
                      <c:pt idx="503">
                        <c:v>-0.22285252809524536</c:v>
                      </c:pt>
                      <c:pt idx="504">
                        <c:v>0.22366288304328918</c:v>
                      </c:pt>
                      <c:pt idx="505">
                        <c:v>-0.17755937576293945</c:v>
                      </c:pt>
                      <c:pt idx="506">
                        <c:v>5.488547682762146E-2</c:v>
                      </c:pt>
                      <c:pt idx="507">
                        <c:v>0.23996669054031372</c:v>
                      </c:pt>
                      <c:pt idx="508">
                        <c:v>0.13122573494911194</c:v>
                      </c:pt>
                      <c:pt idx="509">
                        <c:v>-0.16330945491790771</c:v>
                      </c:pt>
                      <c:pt idx="510">
                        <c:v>-7.3679715394973755E-2</c:v>
                      </c:pt>
                      <c:pt idx="511">
                        <c:v>8.1085562705993652E-3</c:v>
                      </c:pt>
                      <c:pt idx="512">
                        <c:v>-0.195538729429245</c:v>
                      </c:pt>
                      <c:pt idx="513">
                        <c:v>9.0005397796630859E-3</c:v>
                      </c:pt>
                      <c:pt idx="514">
                        <c:v>-4.1659504175186157E-2</c:v>
                      </c:pt>
                      <c:pt idx="515">
                        <c:v>-0.10980266332626343</c:v>
                      </c:pt>
                      <c:pt idx="516">
                        <c:v>-0.15125331282615662</c:v>
                      </c:pt>
                      <c:pt idx="517">
                        <c:v>-7.0510983467102051E-2</c:v>
                      </c:pt>
                      <c:pt idx="518">
                        <c:v>0.16184088587760925</c:v>
                      </c:pt>
                      <c:pt idx="519">
                        <c:v>9.7987055778503418E-3</c:v>
                      </c:pt>
                      <c:pt idx="520">
                        <c:v>-7.5365036725997925E-2</c:v>
                      </c:pt>
                      <c:pt idx="521">
                        <c:v>2.2747039794921875E-2</c:v>
                      </c:pt>
                      <c:pt idx="522">
                        <c:v>4.4298261404037476E-2</c:v>
                      </c:pt>
                      <c:pt idx="523">
                        <c:v>7.3224306106567383E-4</c:v>
                      </c:pt>
                      <c:pt idx="524">
                        <c:v>0.16191735863685608</c:v>
                      </c:pt>
                      <c:pt idx="525">
                        <c:v>-0.19434916973114014</c:v>
                      </c:pt>
                      <c:pt idx="526">
                        <c:v>-0.16366603970527649</c:v>
                      </c:pt>
                      <c:pt idx="527">
                        <c:v>-0.17261606454849243</c:v>
                      </c:pt>
                      <c:pt idx="528">
                        <c:v>0.1986859142780304</c:v>
                      </c:pt>
                      <c:pt idx="529">
                        <c:v>-0.22982573509216309</c:v>
                      </c:pt>
                      <c:pt idx="530">
                        <c:v>-0.15672364830970764</c:v>
                      </c:pt>
                      <c:pt idx="531">
                        <c:v>0.23001867532730103</c:v>
                      </c:pt>
                      <c:pt idx="532">
                        <c:v>-0.15460404753684998</c:v>
                      </c:pt>
                      <c:pt idx="533">
                        <c:v>-0.10879862308502197</c:v>
                      </c:pt>
                      <c:pt idx="534">
                        <c:v>-7.8276664018630981E-2</c:v>
                      </c:pt>
                      <c:pt idx="535">
                        <c:v>-0.20490723848342896</c:v>
                      </c:pt>
                      <c:pt idx="536">
                        <c:v>-0.12607142329216003</c:v>
                      </c:pt>
                      <c:pt idx="537">
                        <c:v>-0.2406611442565918</c:v>
                      </c:pt>
                      <c:pt idx="538">
                        <c:v>8.1104844808578491E-2</c:v>
                      </c:pt>
                      <c:pt idx="539">
                        <c:v>0.15056639909744263</c:v>
                      </c:pt>
                      <c:pt idx="540">
                        <c:v>-6.834682822227478E-2</c:v>
                      </c:pt>
                      <c:pt idx="541">
                        <c:v>-0.16127145290374756</c:v>
                      </c:pt>
                      <c:pt idx="542">
                        <c:v>0.21024534106254578</c:v>
                      </c:pt>
                      <c:pt idx="543">
                        <c:v>-0.21378380060195923</c:v>
                      </c:pt>
                      <c:pt idx="544">
                        <c:v>8.0489903688430786E-2</c:v>
                      </c:pt>
                      <c:pt idx="545">
                        <c:v>-0.15014004707336426</c:v>
                      </c:pt>
                      <c:pt idx="546">
                        <c:v>-7.1073681116104126E-2</c:v>
                      </c:pt>
                      <c:pt idx="547">
                        <c:v>-1.0523200035095215E-3</c:v>
                      </c:pt>
                      <c:pt idx="548">
                        <c:v>-3.9027780294418335E-2</c:v>
                      </c:pt>
                      <c:pt idx="549">
                        <c:v>-0.22261726856231689</c:v>
                      </c:pt>
                      <c:pt idx="550">
                        <c:v>6.4448803663253784E-2</c:v>
                      </c:pt>
                      <c:pt idx="551">
                        <c:v>-3.6892235279083252E-2</c:v>
                      </c:pt>
                      <c:pt idx="552">
                        <c:v>8.1309348344802856E-2</c:v>
                      </c:pt>
                      <c:pt idx="553">
                        <c:v>2.9191970825195313E-3</c:v>
                      </c:pt>
                      <c:pt idx="554">
                        <c:v>-0.24680414795875549</c:v>
                      </c:pt>
                      <c:pt idx="555">
                        <c:v>-7.420271635055542E-2</c:v>
                      </c:pt>
                      <c:pt idx="556">
                        <c:v>0.23144879937171936</c:v>
                      </c:pt>
                      <c:pt idx="557">
                        <c:v>6.287682056427002E-2</c:v>
                      </c:pt>
                      <c:pt idx="558">
                        <c:v>0.16719505190849304</c:v>
                      </c:pt>
                      <c:pt idx="559">
                        <c:v>2.7183473110198975E-2</c:v>
                      </c:pt>
                      <c:pt idx="560">
                        <c:v>2.2138863801956177E-2</c:v>
                      </c:pt>
                      <c:pt idx="561">
                        <c:v>3.126072883605957E-2</c:v>
                      </c:pt>
                      <c:pt idx="562">
                        <c:v>-0.13431897759437561</c:v>
                      </c:pt>
                      <c:pt idx="563">
                        <c:v>0.24581247568130493</c:v>
                      </c:pt>
                      <c:pt idx="564">
                        <c:v>4.8991113901138306E-2</c:v>
                      </c:pt>
                      <c:pt idx="565">
                        <c:v>2.7486205101013184E-2</c:v>
                      </c:pt>
                      <c:pt idx="566">
                        <c:v>-0.22834208607673645</c:v>
                      </c:pt>
                      <c:pt idx="567">
                        <c:v>-3.1078159809112549E-2</c:v>
                      </c:pt>
                      <c:pt idx="568">
                        <c:v>0.18154290318489075</c:v>
                      </c:pt>
                      <c:pt idx="569">
                        <c:v>-0.15080881118774414</c:v>
                      </c:pt>
                      <c:pt idx="570">
                        <c:v>-0.22653809189796448</c:v>
                      </c:pt>
                      <c:pt idx="571">
                        <c:v>0.18775302171707153</c:v>
                      </c:pt>
                      <c:pt idx="572">
                        <c:v>-2.2680133581161499E-2</c:v>
                      </c:pt>
                      <c:pt idx="573">
                        <c:v>0.2300487756729126</c:v>
                      </c:pt>
                      <c:pt idx="574">
                        <c:v>-4.8676282167434692E-2</c:v>
                      </c:pt>
                      <c:pt idx="575">
                        <c:v>-0.18213611841201782</c:v>
                      </c:pt>
                      <c:pt idx="576">
                        <c:v>0.22089841961860657</c:v>
                      </c:pt>
                      <c:pt idx="577">
                        <c:v>0.2225797176361084</c:v>
                      </c:pt>
                      <c:pt idx="578">
                        <c:v>-7.1068912744522095E-2</c:v>
                      </c:pt>
                      <c:pt idx="579">
                        <c:v>0.14444118738174438</c:v>
                      </c:pt>
                      <c:pt idx="580">
                        <c:v>8.7968260049819946E-2</c:v>
                      </c:pt>
                      <c:pt idx="581">
                        <c:v>0.20596492290496826</c:v>
                      </c:pt>
                      <c:pt idx="582">
                        <c:v>-0.15000870823860168</c:v>
                      </c:pt>
                      <c:pt idx="583">
                        <c:v>-0.10738688707351685</c:v>
                      </c:pt>
                      <c:pt idx="584">
                        <c:v>-6.5605133771896362E-2</c:v>
                      </c:pt>
                      <c:pt idx="585">
                        <c:v>1.8857955932617188E-2</c:v>
                      </c:pt>
                      <c:pt idx="586">
                        <c:v>-2.0206362009048462E-2</c:v>
                      </c:pt>
                      <c:pt idx="587">
                        <c:v>-7.7238261699676514E-2</c:v>
                      </c:pt>
                      <c:pt idx="588">
                        <c:v>0.21028199791908264</c:v>
                      </c:pt>
                      <c:pt idx="589">
                        <c:v>0.21719753742218018</c:v>
                      </c:pt>
                      <c:pt idx="590">
                        <c:v>-6.8228036165237427E-2</c:v>
                      </c:pt>
                      <c:pt idx="591">
                        <c:v>5.0835549831390381E-2</c:v>
                      </c:pt>
                      <c:pt idx="592">
                        <c:v>-9.6580386161804199E-4</c:v>
                      </c:pt>
                      <c:pt idx="593">
                        <c:v>-4.2979955673217773E-2</c:v>
                      </c:pt>
                      <c:pt idx="594">
                        <c:v>1.9067138433456421E-2</c:v>
                      </c:pt>
                      <c:pt idx="595">
                        <c:v>-6.3380599021911621E-3</c:v>
                      </c:pt>
                      <c:pt idx="596">
                        <c:v>0.18141928315162659</c:v>
                      </c:pt>
                      <c:pt idx="597">
                        <c:v>2.2720098495483398E-3</c:v>
                      </c:pt>
                      <c:pt idx="598">
                        <c:v>0.23108956217765808</c:v>
                      </c:pt>
                      <c:pt idx="599">
                        <c:v>-6.0740292072296143E-2</c:v>
                      </c:pt>
                      <c:pt idx="600">
                        <c:v>0.22463086247444153</c:v>
                      </c:pt>
                      <c:pt idx="601">
                        <c:v>-0.14237737655639648</c:v>
                      </c:pt>
                      <c:pt idx="602">
                        <c:v>-0.16491833329200745</c:v>
                      </c:pt>
                      <c:pt idx="603">
                        <c:v>0.24215155839920044</c:v>
                      </c:pt>
                      <c:pt idx="604">
                        <c:v>9.6350818872451782E-2</c:v>
                      </c:pt>
                      <c:pt idx="605">
                        <c:v>2.6276230812072754E-2</c:v>
                      </c:pt>
                      <c:pt idx="606">
                        <c:v>0.10268041491508484</c:v>
                      </c:pt>
                      <c:pt idx="607">
                        <c:v>0.24367660284042358</c:v>
                      </c:pt>
                      <c:pt idx="608">
                        <c:v>-0.19618818163871765</c:v>
                      </c:pt>
                      <c:pt idx="609">
                        <c:v>-0.10721516609191895</c:v>
                      </c:pt>
                      <c:pt idx="610">
                        <c:v>0.16147980093955994</c:v>
                      </c:pt>
                      <c:pt idx="611">
                        <c:v>0.21730285882949829</c:v>
                      </c:pt>
                      <c:pt idx="612">
                        <c:v>5.7859808206558228E-2</c:v>
                      </c:pt>
                      <c:pt idx="613">
                        <c:v>0.23086059093475342</c:v>
                      </c:pt>
                      <c:pt idx="614">
                        <c:v>-2.8406649827957153E-2</c:v>
                      </c:pt>
                      <c:pt idx="615">
                        <c:v>-6.1060249805450439E-2</c:v>
                      </c:pt>
                      <c:pt idx="616">
                        <c:v>6.2016516923904419E-2</c:v>
                      </c:pt>
                      <c:pt idx="617">
                        <c:v>-0.16381168365478516</c:v>
                      </c:pt>
                      <c:pt idx="618">
                        <c:v>-7.2783380746841431E-2</c:v>
                      </c:pt>
                      <c:pt idx="619">
                        <c:v>-0.11774939298629761</c:v>
                      </c:pt>
                      <c:pt idx="620">
                        <c:v>-7.3458045721054077E-2</c:v>
                      </c:pt>
                      <c:pt idx="621">
                        <c:v>-0.21576201915740967</c:v>
                      </c:pt>
                      <c:pt idx="622">
                        <c:v>8.3189696073532104E-2</c:v>
                      </c:pt>
                      <c:pt idx="623">
                        <c:v>3.8965165615081787E-2</c:v>
                      </c:pt>
                      <c:pt idx="624">
                        <c:v>0.20749691128730774</c:v>
                      </c:pt>
                      <c:pt idx="625">
                        <c:v>-0.18692278861999512</c:v>
                      </c:pt>
                      <c:pt idx="626">
                        <c:v>6.5596997737884521E-3</c:v>
                      </c:pt>
                      <c:pt idx="627">
                        <c:v>-0.13580793142318726</c:v>
                      </c:pt>
                      <c:pt idx="628">
                        <c:v>7.0805460214614868E-2</c:v>
                      </c:pt>
                      <c:pt idx="629">
                        <c:v>-0.1688162088394165</c:v>
                      </c:pt>
                      <c:pt idx="630">
                        <c:v>-0.24685671925544739</c:v>
                      </c:pt>
                      <c:pt idx="631">
                        <c:v>-0.15326863527297974</c:v>
                      </c:pt>
                      <c:pt idx="632">
                        <c:v>8.131745457649231E-2</c:v>
                      </c:pt>
                      <c:pt idx="633">
                        <c:v>5.0258159637451172E-2</c:v>
                      </c:pt>
                      <c:pt idx="634">
                        <c:v>-3.0910879373550415E-2</c:v>
                      </c:pt>
                      <c:pt idx="635">
                        <c:v>0.20438700914382935</c:v>
                      </c:pt>
                      <c:pt idx="636">
                        <c:v>0.11687102913856506</c:v>
                      </c:pt>
                      <c:pt idx="637">
                        <c:v>0.24303591251373291</c:v>
                      </c:pt>
                      <c:pt idx="638">
                        <c:v>0.11744043231010437</c:v>
                      </c:pt>
                      <c:pt idx="639">
                        <c:v>0.20427936315536499</c:v>
                      </c:pt>
                      <c:pt idx="640">
                        <c:v>-9.264490008354187E-2</c:v>
                      </c:pt>
                      <c:pt idx="641">
                        <c:v>0.12610030174255371</c:v>
                      </c:pt>
                      <c:pt idx="642">
                        <c:v>-0.17030254006385803</c:v>
                      </c:pt>
                      <c:pt idx="643">
                        <c:v>0.1081576943397522</c:v>
                      </c:pt>
                      <c:pt idx="644">
                        <c:v>0.19877186417579651</c:v>
                      </c:pt>
                      <c:pt idx="645">
                        <c:v>-0.13230526447296143</c:v>
                      </c:pt>
                      <c:pt idx="646">
                        <c:v>-0.11762002110481262</c:v>
                      </c:pt>
                      <c:pt idx="647">
                        <c:v>0.24271267652511597</c:v>
                      </c:pt>
                      <c:pt idx="648">
                        <c:v>4.22993004322052E-2</c:v>
                      </c:pt>
                      <c:pt idx="649">
                        <c:v>0.2205352783203125</c:v>
                      </c:pt>
                      <c:pt idx="650">
                        <c:v>-0.2014102041721344</c:v>
                      </c:pt>
                      <c:pt idx="651">
                        <c:v>0.1948888897895813</c:v>
                      </c:pt>
                      <c:pt idx="652">
                        <c:v>0.2083536684513092</c:v>
                      </c:pt>
                      <c:pt idx="653">
                        <c:v>-0.22037684917449951</c:v>
                      </c:pt>
                      <c:pt idx="654">
                        <c:v>7.4573248624801636E-2</c:v>
                      </c:pt>
                      <c:pt idx="655">
                        <c:v>0.13219732046127319</c:v>
                      </c:pt>
                      <c:pt idx="656">
                        <c:v>0.22565200924873352</c:v>
                      </c:pt>
                      <c:pt idx="657">
                        <c:v>-0.13494277000427246</c:v>
                      </c:pt>
                      <c:pt idx="658">
                        <c:v>3.1283706426620483E-2</c:v>
                      </c:pt>
                      <c:pt idx="659">
                        <c:v>0.24802786111831665</c:v>
                      </c:pt>
                      <c:pt idx="660">
                        <c:v>4.5274645090103149E-2</c:v>
                      </c:pt>
                      <c:pt idx="661">
                        <c:v>2.9846549034118652E-2</c:v>
                      </c:pt>
                      <c:pt idx="662">
                        <c:v>-0.20905593037605286</c:v>
                      </c:pt>
                      <c:pt idx="663">
                        <c:v>-0.16803818941116333</c:v>
                      </c:pt>
                      <c:pt idx="664">
                        <c:v>-0.17027232050895691</c:v>
                      </c:pt>
                      <c:pt idx="665">
                        <c:v>0.19272279739379883</c:v>
                      </c:pt>
                      <c:pt idx="666">
                        <c:v>-0.12139073014259338</c:v>
                      </c:pt>
                      <c:pt idx="667">
                        <c:v>-3.4915626049041748E-2</c:v>
                      </c:pt>
                      <c:pt idx="668">
                        <c:v>-0.13299450278282166</c:v>
                      </c:pt>
                      <c:pt idx="669">
                        <c:v>-0.10404717922210693</c:v>
                      </c:pt>
                      <c:pt idx="670">
                        <c:v>-5.1271229982376099E-2</c:v>
                      </c:pt>
                      <c:pt idx="671">
                        <c:v>-0.1597028374671936</c:v>
                      </c:pt>
                      <c:pt idx="672">
                        <c:v>0.10965326428413391</c:v>
                      </c:pt>
                      <c:pt idx="673">
                        <c:v>0.18815112113952637</c:v>
                      </c:pt>
                      <c:pt idx="674">
                        <c:v>0.136709064245224</c:v>
                      </c:pt>
                      <c:pt idx="675">
                        <c:v>0.2076306939125061</c:v>
                      </c:pt>
                      <c:pt idx="676">
                        <c:v>-0.16117057204246521</c:v>
                      </c:pt>
                      <c:pt idx="677">
                        <c:v>0.13209235668182373</c:v>
                      </c:pt>
                      <c:pt idx="678">
                        <c:v>3.5476177930831909E-2</c:v>
                      </c:pt>
                      <c:pt idx="679">
                        <c:v>-5.5443108081817627E-2</c:v>
                      </c:pt>
                      <c:pt idx="680">
                        <c:v>-4.6631783246994019E-2</c:v>
                      </c:pt>
                      <c:pt idx="681">
                        <c:v>-6.2476158142089844E-2</c:v>
                      </c:pt>
                      <c:pt idx="682">
                        <c:v>-0.20296183228492737</c:v>
                      </c:pt>
                      <c:pt idx="683">
                        <c:v>-0.24869841337203979</c:v>
                      </c:pt>
                      <c:pt idx="684">
                        <c:v>-0.11615785956382751</c:v>
                      </c:pt>
                      <c:pt idx="685">
                        <c:v>0.21897804737091064</c:v>
                      </c:pt>
                      <c:pt idx="686">
                        <c:v>-0.14095237851142883</c:v>
                      </c:pt>
                      <c:pt idx="687">
                        <c:v>-2.88429856300354E-2</c:v>
                      </c:pt>
                      <c:pt idx="688">
                        <c:v>0.1316244900226593</c:v>
                      </c:pt>
                      <c:pt idx="689">
                        <c:v>-0.1214148998260498</c:v>
                      </c:pt>
                      <c:pt idx="690">
                        <c:v>-0.20363584160804749</c:v>
                      </c:pt>
                      <c:pt idx="691">
                        <c:v>3.5794317722320557E-2</c:v>
                      </c:pt>
                      <c:pt idx="692">
                        <c:v>-6.7048162221908569E-2</c:v>
                      </c:pt>
                      <c:pt idx="693">
                        <c:v>0.11388528347015381</c:v>
                      </c:pt>
                      <c:pt idx="694">
                        <c:v>-0.20238307118415833</c:v>
                      </c:pt>
                      <c:pt idx="695">
                        <c:v>3.5576045513153076E-2</c:v>
                      </c:pt>
                      <c:pt idx="696">
                        <c:v>4.7986537218093872E-2</c:v>
                      </c:pt>
                      <c:pt idx="697">
                        <c:v>5.0641536712646484E-2</c:v>
                      </c:pt>
                      <c:pt idx="698">
                        <c:v>-0.23323288559913635</c:v>
                      </c:pt>
                      <c:pt idx="699">
                        <c:v>-8.5131347179412842E-2</c:v>
                      </c:pt>
                      <c:pt idx="700">
                        <c:v>0.17487922310829163</c:v>
                      </c:pt>
                      <c:pt idx="701">
                        <c:v>6.5195560455322266E-4</c:v>
                      </c:pt>
                      <c:pt idx="702">
                        <c:v>4.9670428037643433E-2</c:v>
                      </c:pt>
                      <c:pt idx="703">
                        <c:v>-0.2076449990272522</c:v>
                      </c:pt>
                      <c:pt idx="704">
                        <c:v>-1.1168688535690308E-2</c:v>
                      </c:pt>
                      <c:pt idx="705">
                        <c:v>-0.15543770790100098</c:v>
                      </c:pt>
                      <c:pt idx="706">
                        <c:v>-0.21436038613319397</c:v>
                      </c:pt>
                      <c:pt idx="707">
                        <c:v>-9.365314245223999E-2</c:v>
                      </c:pt>
                      <c:pt idx="708">
                        <c:v>-0.19384250044822693</c:v>
                      </c:pt>
                      <c:pt idx="709">
                        <c:v>3.9678454399108887E-2</c:v>
                      </c:pt>
                      <c:pt idx="710">
                        <c:v>-0.11599305272102356</c:v>
                      </c:pt>
                      <c:pt idx="711">
                        <c:v>0.18509739637374878</c:v>
                      </c:pt>
                      <c:pt idx="712">
                        <c:v>-0.12665173411369324</c:v>
                      </c:pt>
                      <c:pt idx="713">
                        <c:v>-0.24722099304199219</c:v>
                      </c:pt>
                      <c:pt idx="714">
                        <c:v>0.12568673491477966</c:v>
                      </c:pt>
                      <c:pt idx="715">
                        <c:v>-5.7886302471160889E-2</c:v>
                      </c:pt>
                      <c:pt idx="716">
                        <c:v>-0.21886762976646423</c:v>
                      </c:pt>
                      <c:pt idx="717">
                        <c:v>0.1179276704788208</c:v>
                      </c:pt>
                      <c:pt idx="718">
                        <c:v>-0.1102621853351593</c:v>
                      </c:pt>
                      <c:pt idx="719">
                        <c:v>0.19646924734115601</c:v>
                      </c:pt>
                      <c:pt idx="720">
                        <c:v>3.539353609085083E-3</c:v>
                      </c:pt>
                      <c:pt idx="721">
                        <c:v>0.11928582191467285</c:v>
                      </c:pt>
                      <c:pt idx="722">
                        <c:v>4.9260556697845459E-3</c:v>
                      </c:pt>
                      <c:pt idx="723">
                        <c:v>0.11811643838882446</c:v>
                      </c:pt>
                      <c:pt idx="724">
                        <c:v>6.1962038278579712E-2</c:v>
                      </c:pt>
                      <c:pt idx="725">
                        <c:v>9.8924994468688965E-2</c:v>
                      </c:pt>
                      <c:pt idx="726">
                        <c:v>0.22628685832023621</c:v>
                      </c:pt>
                      <c:pt idx="727">
                        <c:v>9.8199069499969482E-2</c:v>
                      </c:pt>
                      <c:pt idx="728">
                        <c:v>-0.18578097224235535</c:v>
                      </c:pt>
                      <c:pt idx="729">
                        <c:v>-0.11036062240600586</c:v>
                      </c:pt>
                      <c:pt idx="730">
                        <c:v>-0.16331234574317932</c:v>
                      </c:pt>
                      <c:pt idx="731">
                        <c:v>-5.5635154247283936E-2</c:v>
                      </c:pt>
                      <c:pt idx="732">
                        <c:v>-0.13138279318809509</c:v>
                      </c:pt>
                      <c:pt idx="733">
                        <c:v>7.2758316993713379E-2</c:v>
                      </c:pt>
                      <c:pt idx="734">
                        <c:v>-0.12660959362983704</c:v>
                      </c:pt>
                      <c:pt idx="735">
                        <c:v>0.20107787847518921</c:v>
                      </c:pt>
                      <c:pt idx="736">
                        <c:v>0.12301424145698547</c:v>
                      </c:pt>
                      <c:pt idx="737">
                        <c:v>-0.13904118537902832</c:v>
                      </c:pt>
                      <c:pt idx="738">
                        <c:v>-2.0385891199111938E-2</c:v>
                      </c:pt>
                      <c:pt idx="739">
                        <c:v>9.4931185245513916E-2</c:v>
                      </c:pt>
                      <c:pt idx="740">
                        <c:v>-7.1118921041488647E-2</c:v>
                      </c:pt>
                      <c:pt idx="741">
                        <c:v>0.10607802867889404</c:v>
                      </c:pt>
                      <c:pt idx="742">
                        <c:v>-0.11890271306037903</c:v>
                      </c:pt>
                      <c:pt idx="743">
                        <c:v>0.10495918989181519</c:v>
                      </c:pt>
                      <c:pt idx="744">
                        <c:v>-0.11963555216789246</c:v>
                      </c:pt>
                      <c:pt idx="745">
                        <c:v>-6.8074226379394531E-2</c:v>
                      </c:pt>
                      <c:pt idx="746">
                        <c:v>-1.2339502573013306E-2</c:v>
                      </c:pt>
                      <c:pt idx="747">
                        <c:v>0.15795022249221802</c:v>
                      </c:pt>
                      <c:pt idx="748">
                        <c:v>0.22834935784339905</c:v>
                      </c:pt>
                      <c:pt idx="749">
                        <c:v>-7.902979850769043E-3</c:v>
                      </c:pt>
                      <c:pt idx="750">
                        <c:v>0.11976882815361023</c:v>
                      </c:pt>
                      <c:pt idx="751">
                        <c:v>-5.1240980625152588E-2</c:v>
                      </c:pt>
                      <c:pt idx="752">
                        <c:v>-8.0478399991989136E-2</c:v>
                      </c:pt>
                      <c:pt idx="753">
                        <c:v>-0.14721560478210449</c:v>
                      </c:pt>
                      <c:pt idx="754">
                        <c:v>-0.13990560173988342</c:v>
                      </c:pt>
                      <c:pt idx="755">
                        <c:v>-0.11438077688217163</c:v>
                      </c:pt>
                      <c:pt idx="756">
                        <c:v>-0.23956975340843201</c:v>
                      </c:pt>
                      <c:pt idx="757">
                        <c:v>5.9068202972412109E-4</c:v>
                      </c:pt>
                      <c:pt idx="758">
                        <c:v>3.0078858137130737E-2</c:v>
                      </c:pt>
                      <c:pt idx="759">
                        <c:v>0.16045588254928589</c:v>
                      </c:pt>
                      <c:pt idx="760">
                        <c:v>0.20655015110969543</c:v>
                      </c:pt>
                      <c:pt idx="761">
                        <c:v>-2.4658679962158203E-2</c:v>
                      </c:pt>
                      <c:pt idx="762">
                        <c:v>-0.20850411057472229</c:v>
                      </c:pt>
                      <c:pt idx="763">
                        <c:v>-5.5802047252655029E-2</c:v>
                      </c:pt>
                      <c:pt idx="764">
                        <c:v>-0.22365555167198181</c:v>
                      </c:pt>
                      <c:pt idx="765">
                        <c:v>0.12789690494537354</c:v>
                      </c:pt>
                      <c:pt idx="766">
                        <c:v>-0.1269862949848175</c:v>
                      </c:pt>
                      <c:pt idx="767">
                        <c:v>0.20709079504013062</c:v>
                      </c:pt>
                      <c:pt idx="768">
                        <c:v>9.0327054262161255E-2</c:v>
                      </c:pt>
                      <c:pt idx="769">
                        <c:v>2.9656887054443359E-3</c:v>
                      </c:pt>
                      <c:pt idx="770">
                        <c:v>-7.8242450952529907E-2</c:v>
                      </c:pt>
                      <c:pt idx="771">
                        <c:v>0.16400867700576782</c:v>
                      </c:pt>
                      <c:pt idx="772">
                        <c:v>3.5125166177749634E-2</c:v>
                      </c:pt>
                      <c:pt idx="773">
                        <c:v>-0.1530839204788208</c:v>
                      </c:pt>
                      <c:pt idx="774">
                        <c:v>-2.0127803087234497E-2</c:v>
                      </c:pt>
                      <c:pt idx="775">
                        <c:v>-0.15523272752761841</c:v>
                      </c:pt>
                      <c:pt idx="776">
                        <c:v>5.2541762590408325E-2</c:v>
                      </c:pt>
                      <c:pt idx="777">
                        <c:v>0.24058914184570313</c:v>
                      </c:pt>
                      <c:pt idx="778">
                        <c:v>8.6084455251693726E-2</c:v>
                      </c:pt>
                      <c:pt idx="779">
                        <c:v>-0.21056383848190308</c:v>
                      </c:pt>
                      <c:pt idx="780">
                        <c:v>5.3618103265762329E-2</c:v>
                      </c:pt>
                      <c:pt idx="781">
                        <c:v>-0.14288890361785889</c:v>
                      </c:pt>
                      <c:pt idx="782">
                        <c:v>2.2656619548797607E-3</c:v>
                      </c:pt>
                      <c:pt idx="783">
                        <c:v>-0.13134866952896118</c:v>
                      </c:pt>
                      <c:pt idx="784">
                        <c:v>-4.2303770780563354E-2</c:v>
                      </c:pt>
                      <c:pt idx="785">
                        <c:v>-0.15529417991638184</c:v>
                      </c:pt>
                      <c:pt idx="786">
                        <c:v>6.4994186162948608E-2</c:v>
                      </c:pt>
                      <c:pt idx="787">
                        <c:v>0.22892767190933228</c:v>
                      </c:pt>
                      <c:pt idx="788">
                        <c:v>-0.14351853728294373</c:v>
                      </c:pt>
                      <c:pt idx="789">
                        <c:v>-0.16549265384674072</c:v>
                      </c:pt>
                      <c:pt idx="790">
                        <c:v>0.16211792826652527</c:v>
                      </c:pt>
                      <c:pt idx="791">
                        <c:v>-0.13702851533889771</c:v>
                      </c:pt>
                      <c:pt idx="792">
                        <c:v>-0.19689509272575378</c:v>
                      </c:pt>
                      <c:pt idx="793">
                        <c:v>7.3372364044189453E-2</c:v>
                      </c:pt>
                      <c:pt idx="794">
                        <c:v>-0.16568318009376526</c:v>
                      </c:pt>
                      <c:pt idx="795">
                        <c:v>-0.19500702619552612</c:v>
                      </c:pt>
                      <c:pt idx="796">
                        <c:v>0.22618594765663147</c:v>
                      </c:pt>
                      <c:pt idx="797">
                        <c:v>0.18169271945953369</c:v>
                      </c:pt>
                      <c:pt idx="798">
                        <c:v>1.6653239727020264E-3</c:v>
                      </c:pt>
                      <c:pt idx="799">
                        <c:v>-4.8981249332427979E-2</c:v>
                      </c:pt>
                      <c:pt idx="800">
                        <c:v>-3.1105250120162964E-2</c:v>
                      </c:pt>
                      <c:pt idx="801">
                        <c:v>3.6207914352416992E-2</c:v>
                      </c:pt>
                      <c:pt idx="802">
                        <c:v>-0.18480506539344788</c:v>
                      </c:pt>
                      <c:pt idx="803">
                        <c:v>4.2043328285217285E-3</c:v>
                      </c:pt>
                      <c:pt idx="804">
                        <c:v>-4.6985238790512085E-2</c:v>
                      </c:pt>
                      <c:pt idx="805">
                        <c:v>-0.22218239307403564</c:v>
                      </c:pt>
                      <c:pt idx="806">
                        <c:v>0.13345667719841003</c:v>
                      </c:pt>
                      <c:pt idx="807">
                        <c:v>4.5146644115447998E-2</c:v>
                      </c:pt>
                      <c:pt idx="808">
                        <c:v>-3.1994789838790894E-2</c:v>
                      </c:pt>
                      <c:pt idx="809">
                        <c:v>-5.5605888366699219E-2</c:v>
                      </c:pt>
                      <c:pt idx="810">
                        <c:v>0.12408360838890076</c:v>
                      </c:pt>
                      <c:pt idx="811">
                        <c:v>0.22719651460647583</c:v>
                      </c:pt>
                      <c:pt idx="812">
                        <c:v>8.506360650062561E-2</c:v>
                      </c:pt>
                      <c:pt idx="813">
                        <c:v>0.22859489917755127</c:v>
                      </c:pt>
                      <c:pt idx="814">
                        <c:v>-9.646683931350708E-3</c:v>
                      </c:pt>
                      <c:pt idx="815">
                        <c:v>9.6771180629730225E-2</c:v>
                      </c:pt>
                      <c:pt idx="816">
                        <c:v>0.19618824124336243</c:v>
                      </c:pt>
                      <c:pt idx="817">
                        <c:v>-0.13932490348815918</c:v>
                      </c:pt>
                      <c:pt idx="818">
                        <c:v>-0.17724958062171936</c:v>
                      </c:pt>
                      <c:pt idx="819">
                        <c:v>3.8666784763336182E-2</c:v>
                      </c:pt>
                      <c:pt idx="820">
                        <c:v>0.17824068665504456</c:v>
                      </c:pt>
                      <c:pt idx="821">
                        <c:v>0.11629998683929443</c:v>
                      </c:pt>
                      <c:pt idx="822">
                        <c:v>7.55290687084198E-2</c:v>
                      </c:pt>
                      <c:pt idx="823">
                        <c:v>-0.1536291241645813</c:v>
                      </c:pt>
                      <c:pt idx="824">
                        <c:v>0.182008296251297</c:v>
                      </c:pt>
                      <c:pt idx="825">
                        <c:v>-5.0642490386962891E-2</c:v>
                      </c:pt>
                      <c:pt idx="826">
                        <c:v>0.16827544569969177</c:v>
                      </c:pt>
                      <c:pt idx="827">
                        <c:v>-8.2625091075897217E-2</c:v>
                      </c:pt>
                      <c:pt idx="828">
                        <c:v>4.6266704797744751E-2</c:v>
                      </c:pt>
                      <c:pt idx="829">
                        <c:v>0.24977076053619385</c:v>
                      </c:pt>
                      <c:pt idx="830">
                        <c:v>0.21247026324272156</c:v>
                      </c:pt>
                      <c:pt idx="831">
                        <c:v>7.3486745357513428E-2</c:v>
                      </c:pt>
                      <c:pt idx="832">
                        <c:v>-0.16315767168998718</c:v>
                      </c:pt>
                      <c:pt idx="833">
                        <c:v>0.22631049156188965</c:v>
                      </c:pt>
                      <c:pt idx="834">
                        <c:v>-0.13694873452186584</c:v>
                      </c:pt>
                      <c:pt idx="835">
                        <c:v>6.1431527137756348E-3</c:v>
                      </c:pt>
                      <c:pt idx="836">
                        <c:v>1.0674864053726196E-2</c:v>
                      </c:pt>
                      <c:pt idx="837">
                        <c:v>-8.5592389106750488E-2</c:v>
                      </c:pt>
                      <c:pt idx="838">
                        <c:v>-0.20502427220344543</c:v>
                      </c:pt>
                      <c:pt idx="839">
                        <c:v>-0.1532776951789856</c:v>
                      </c:pt>
                      <c:pt idx="840">
                        <c:v>0.20487979054450989</c:v>
                      </c:pt>
                      <c:pt idx="841">
                        <c:v>-0.19103431701660156</c:v>
                      </c:pt>
                      <c:pt idx="842">
                        <c:v>-0.19521704316139221</c:v>
                      </c:pt>
                      <c:pt idx="843">
                        <c:v>-0.13814371824264526</c:v>
                      </c:pt>
                      <c:pt idx="844">
                        <c:v>0.15081086754798889</c:v>
                      </c:pt>
                      <c:pt idx="845">
                        <c:v>0.12217342853546143</c:v>
                      </c:pt>
                      <c:pt idx="846">
                        <c:v>3.7156790494918823E-2</c:v>
                      </c:pt>
                      <c:pt idx="847">
                        <c:v>-0.22625643014907837</c:v>
                      </c:pt>
                      <c:pt idx="848">
                        <c:v>0.21312263607978821</c:v>
                      </c:pt>
                      <c:pt idx="849">
                        <c:v>0.16631722450256348</c:v>
                      </c:pt>
                      <c:pt idx="850">
                        <c:v>-0.16351190209388733</c:v>
                      </c:pt>
                      <c:pt idx="851">
                        <c:v>0.20546156167984009</c:v>
                      </c:pt>
                      <c:pt idx="852">
                        <c:v>5.3832918405532837E-2</c:v>
                      </c:pt>
                      <c:pt idx="853">
                        <c:v>-0.13840639591217041</c:v>
                      </c:pt>
                      <c:pt idx="854">
                        <c:v>0.22343727946281433</c:v>
                      </c:pt>
                      <c:pt idx="855">
                        <c:v>-0.24872094392776489</c:v>
                      </c:pt>
                      <c:pt idx="856">
                        <c:v>-7.8614681959152222E-2</c:v>
                      </c:pt>
                      <c:pt idx="857">
                        <c:v>-0.13107824325561523</c:v>
                      </c:pt>
                      <c:pt idx="858">
                        <c:v>-3.5032331943511963E-3</c:v>
                      </c:pt>
                      <c:pt idx="859">
                        <c:v>0.17196875810623169</c:v>
                      </c:pt>
                      <c:pt idx="860">
                        <c:v>6.4711719751358032E-2</c:v>
                      </c:pt>
                      <c:pt idx="861">
                        <c:v>-0.152243971824646</c:v>
                      </c:pt>
                      <c:pt idx="862">
                        <c:v>-4.1446477174758911E-2</c:v>
                      </c:pt>
                      <c:pt idx="863">
                        <c:v>0.21511977910995483</c:v>
                      </c:pt>
                      <c:pt idx="864">
                        <c:v>-0.2277052104473114</c:v>
                      </c:pt>
                      <c:pt idx="865">
                        <c:v>-0.1611015796661377</c:v>
                      </c:pt>
                      <c:pt idx="866">
                        <c:v>-0.23154845833778381</c:v>
                      </c:pt>
                      <c:pt idx="867">
                        <c:v>6.0450136661529541E-2</c:v>
                      </c:pt>
                      <c:pt idx="868">
                        <c:v>3.6230474710464478E-2</c:v>
                      </c:pt>
                      <c:pt idx="869">
                        <c:v>-0.22768890857696533</c:v>
                      </c:pt>
                      <c:pt idx="870">
                        <c:v>-8.2445651292800903E-2</c:v>
                      </c:pt>
                      <c:pt idx="871">
                        <c:v>-0.10988074541091919</c:v>
                      </c:pt>
                      <c:pt idx="872">
                        <c:v>-0.15870949625968933</c:v>
                      </c:pt>
                      <c:pt idx="873">
                        <c:v>9.9928855895996094E-2</c:v>
                      </c:pt>
                      <c:pt idx="874">
                        <c:v>-0.16869249939918518</c:v>
                      </c:pt>
                      <c:pt idx="875">
                        <c:v>8.4040462970733643E-2</c:v>
                      </c:pt>
                      <c:pt idx="876">
                        <c:v>7.8984886407852173E-2</c:v>
                      </c:pt>
                      <c:pt idx="877">
                        <c:v>5.3471684455871582E-2</c:v>
                      </c:pt>
                      <c:pt idx="878">
                        <c:v>9.5801085233688354E-2</c:v>
                      </c:pt>
                      <c:pt idx="879">
                        <c:v>4.0193498134613037E-2</c:v>
                      </c:pt>
                      <c:pt idx="880">
                        <c:v>8.6624413728713989E-2</c:v>
                      </c:pt>
                      <c:pt idx="881">
                        <c:v>2.7257204055786133E-2</c:v>
                      </c:pt>
                      <c:pt idx="882">
                        <c:v>-0.1906677782535553</c:v>
                      </c:pt>
                      <c:pt idx="883">
                        <c:v>0.11993700265884399</c:v>
                      </c:pt>
                      <c:pt idx="884">
                        <c:v>-0.18861684203147888</c:v>
                      </c:pt>
                      <c:pt idx="885">
                        <c:v>8.6013197898864746E-2</c:v>
                      </c:pt>
                      <c:pt idx="886">
                        <c:v>5.8967560529708862E-2</c:v>
                      </c:pt>
                      <c:pt idx="887">
                        <c:v>0.21832102537155151</c:v>
                      </c:pt>
                      <c:pt idx="888">
                        <c:v>9.936097264289856E-2</c:v>
                      </c:pt>
                      <c:pt idx="889">
                        <c:v>9.7690105438232422E-2</c:v>
                      </c:pt>
                      <c:pt idx="890">
                        <c:v>2.2105783224105835E-2</c:v>
                      </c:pt>
                      <c:pt idx="891">
                        <c:v>-4.0600478649139404E-2</c:v>
                      </c:pt>
                      <c:pt idx="892">
                        <c:v>0.10964599251747131</c:v>
                      </c:pt>
                      <c:pt idx="893">
                        <c:v>-8.7264776229858398E-3</c:v>
                      </c:pt>
                      <c:pt idx="894">
                        <c:v>0.19304010272026062</c:v>
                      </c:pt>
                      <c:pt idx="895">
                        <c:v>1.654285192489624E-2</c:v>
                      </c:pt>
                      <c:pt idx="896">
                        <c:v>-0.14662286639213562</c:v>
                      </c:pt>
                      <c:pt idx="897">
                        <c:v>0.13959670066833496</c:v>
                      </c:pt>
                      <c:pt idx="898">
                        <c:v>0.23452076315879822</c:v>
                      </c:pt>
                      <c:pt idx="899">
                        <c:v>5.7750284671783447E-2</c:v>
                      </c:pt>
                      <c:pt idx="900">
                        <c:v>-0.14219340682029724</c:v>
                      </c:pt>
                      <c:pt idx="901">
                        <c:v>-0.13284695148468018</c:v>
                      </c:pt>
                      <c:pt idx="902">
                        <c:v>-4.5682460069656372E-2</c:v>
                      </c:pt>
                      <c:pt idx="903">
                        <c:v>-0.18403750658035278</c:v>
                      </c:pt>
                      <c:pt idx="904">
                        <c:v>-4.463765025138855E-2</c:v>
                      </c:pt>
                      <c:pt idx="905">
                        <c:v>8.290863037109375E-2</c:v>
                      </c:pt>
                      <c:pt idx="906">
                        <c:v>-9.3217760324478149E-2</c:v>
                      </c:pt>
                      <c:pt idx="907">
                        <c:v>-0.21562594175338745</c:v>
                      </c:pt>
                      <c:pt idx="908">
                        <c:v>0.19771066308021545</c:v>
                      </c:pt>
                      <c:pt idx="909">
                        <c:v>3.8114666938781738E-2</c:v>
                      </c:pt>
                      <c:pt idx="910">
                        <c:v>0.11941120028495789</c:v>
                      </c:pt>
                      <c:pt idx="911">
                        <c:v>3.6745965480804443E-2</c:v>
                      </c:pt>
                      <c:pt idx="912">
                        <c:v>-0.10518142580986023</c:v>
                      </c:pt>
                      <c:pt idx="913">
                        <c:v>0.20912003517150879</c:v>
                      </c:pt>
                      <c:pt idx="914">
                        <c:v>-5.5592209100723267E-2</c:v>
                      </c:pt>
                      <c:pt idx="915">
                        <c:v>0.1727181077003479</c:v>
                      </c:pt>
                      <c:pt idx="916">
                        <c:v>-0.2209835946559906</c:v>
                      </c:pt>
                      <c:pt idx="917">
                        <c:v>-0.1948162317276001</c:v>
                      </c:pt>
                      <c:pt idx="918">
                        <c:v>3.5244911909103394E-2</c:v>
                      </c:pt>
                      <c:pt idx="919">
                        <c:v>-0.11187821626663208</c:v>
                      </c:pt>
                      <c:pt idx="920">
                        <c:v>-0.20593973994255066</c:v>
                      </c:pt>
                      <c:pt idx="921">
                        <c:v>-9.8712444305419922E-2</c:v>
                      </c:pt>
                      <c:pt idx="922">
                        <c:v>-5.1772505044937134E-2</c:v>
                      </c:pt>
                      <c:pt idx="923">
                        <c:v>0.1702921986579895</c:v>
                      </c:pt>
                      <c:pt idx="924">
                        <c:v>9.1945230960845947E-3</c:v>
                      </c:pt>
                      <c:pt idx="925">
                        <c:v>0.19594824314117432</c:v>
                      </c:pt>
                      <c:pt idx="926">
                        <c:v>-0.13094499707221985</c:v>
                      </c:pt>
                      <c:pt idx="927">
                        <c:v>0.11838096380233765</c:v>
                      </c:pt>
                      <c:pt idx="928">
                        <c:v>0.15821436047554016</c:v>
                      </c:pt>
                      <c:pt idx="929">
                        <c:v>-0.10596966743469238</c:v>
                      </c:pt>
                      <c:pt idx="930">
                        <c:v>-3.5616070032119751E-2</c:v>
                      </c:pt>
                      <c:pt idx="931">
                        <c:v>-0.11133140325546265</c:v>
                      </c:pt>
                      <c:pt idx="932">
                        <c:v>-0.19647178053855896</c:v>
                      </c:pt>
                      <c:pt idx="933">
                        <c:v>0.21455848217010498</c:v>
                      </c:pt>
                      <c:pt idx="934">
                        <c:v>-0.14160969853401184</c:v>
                      </c:pt>
                      <c:pt idx="935">
                        <c:v>-0.23512297868728638</c:v>
                      </c:pt>
                      <c:pt idx="936">
                        <c:v>0.12522032856941223</c:v>
                      </c:pt>
                      <c:pt idx="937">
                        <c:v>2.3530006408691406E-2</c:v>
                      </c:pt>
                      <c:pt idx="938">
                        <c:v>0.23433217406272888</c:v>
                      </c:pt>
                      <c:pt idx="939">
                        <c:v>-0.14651793241500854</c:v>
                      </c:pt>
                      <c:pt idx="940">
                        <c:v>-0.16488680243492126</c:v>
                      </c:pt>
                      <c:pt idx="941">
                        <c:v>9.1727375984191895E-2</c:v>
                      </c:pt>
                      <c:pt idx="942">
                        <c:v>6.1112135648727417E-2</c:v>
                      </c:pt>
                      <c:pt idx="943">
                        <c:v>-9.597402811050415E-2</c:v>
                      </c:pt>
                      <c:pt idx="944">
                        <c:v>0.21583011746406555</c:v>
                      </c:pt>
                      <c:pt idx="945">
                        <c:v>-2.2469282150268555E-2</c:v>
                      </c:pt>
                      <c:pt idx="946">
                        <c:v>-5.5160194635391235E-2</c:v>
                      </c:pt>
                      <c:pt idx="947">
                        <c:v>-0.24557012319564819</c:v>
                      </c:pt>
                      <c:pt idx="948">
                        <c:v>-0.21514233946800232</c:v>
                      </c:pt>
                      <c:pt idx="949">
                        <c:v>3.4730315208435059E-2</c:v>
                      </c:pt>
                      <c:pt idx="950">
                        <c:v>0.10539433360099792</c:v>
                      </c:pt>
                      <c:pt idx="951">
                        <c:v>-9.8693668842315674E-2</c:v>
                      </c:pt>
                      <c:pt idx="952">
                        <c:v>8.3608180284500122E-2</c:v>
                      </c:pt>
                      <c:pt idx="953">
                        <c:v>4.5339107513427734E-2</c:v>
                      </c:pt>
                      <c:pt idx="954">
                        <c:v>-2.2013098001480103E-2</c:v>
                      </c:pt>
                      <c:pt idx="955">
                        <c:v>0.19527179002761841</c:v>
                      </c:pt>
                      <c:pt idx="956">
                        <c:v>9.1482311487197876E-2</c:v>
                      </c:pt>
                      <c:pt idx="957">
                        <c:v>-2.2594809532165527E-2</c:v>
                      </c:pt>
                      <c:pt idx="958">
                        <c:v>-6.0276776552200317E-2</c:v>
                      </c:pt>
                      <c:pt idx="959">
                        <c:v>0.16125911474227905</c:v>
                      </c:pt>
                      <c:pt idx="960">
                        <c:v>-0.23506852984428406</c:v>
                      </c:pt>
                      <c:pt idx="961">
                        <c:v>-0.13217568397521973</c:v>
                      </c:pt>
                      <c:pt idx="962">
                        <c:v>0.16116604208946228</c:v>
                      </c:pt>
                      <c:pt idx="963">
                        <c:v>-5.616992712020874E-2</c:v>
                      </c:pt>
                      <c:pt idx="964">
                        <c:v>0.20152035355567932</c:v>
                      </c:pt>
                      <c:pt idx="965">
                        <c:v>-0.16984760761260986</c:v>
                      </c:pt>
                      <c:pt idx="966">
                        <c:v>8.289763331413269E-2</c:v>
                      </c:pt>
                      <c:pt idx="967">
                        <c:v>-0.12251216173171997</c:v>
                      </c:pt>
                      <c:pt idx="968">
                        <c:v>-7.1010559797286987E-2</c:v>
                      </c:pt>
                      <c:pt idx="969">
                        <c:v>0.18741798400878906</c:v>
                      </c:pt>
                      <c:pt idx="970">
                        <c:v>1.7082303762435913E-2</c:v>
                      </c:pt>
                      <c:pt idx="971">
                        <c:v>0.18198949098587036</c:v>
                      </c:pt>
                      <c:pt idx="972">
                        <c:v>-0.18068251013755798</c:v>
                      </c:pt>
                      <c:pt idx="973">
                        <c:v>0.22993481159210205</c:v>
                      </c:pt>
                      <c:pt idx="974">
                        <c:v>-0.12597110867500305</c:v>
                      </c:pt>
                      <c:pt idx="975">
                        <c:v>-0.21734148263931274</c:v>
                      </c:pt>
                      <c:pt idx="976">
                        <c:v>0.12778404355049133</c:v>
                      </c:pt>
                      <c:pt idx="977">
                        <c:v>9.8114252090454102E-2</c:v>
                      </c:pt>
                      <c:pt idx="978">
                        <c:v>1.3753265142440796E-2</c:v>
                      </c:pt>
                      <c:pt idx="979">
                        <c:v>-0.24430269002914429</c:v>
                      </c:pt>
                      <c:pt idx="980">
                        <c:v>0.15703192353248596</c:v>
                      </c:pt>
                      <c:pt idx="981">
                        <c:v>-0.20972216129302979</c:v>
                      </c:pt>
                      <c:pt idx="982">
                        <c:v>0.22254082560539246</c:v>
                      </c:pt>
                      <c:pt idx="983">
                        <c:v>-0.10150033235549927</c:v>
                      </c:pt>
                      <c:pt idx="984">
                        <c:v>4.6129733324050903E-2</c:v>
                      </c:pt>
                      <c:pt idx="985">
                        <c:v>-0.20453023910522461</c:v>
                      </c:pt>
                      <c:pt idx="986">
                        <c:v>-0.18549099564552307</c:v>
                      </c:pt>
                      <c:pt idx="987">
                        <c:v>-7.5036704540252686E-2</c:v>
                      </c:pt>
                      <c:pt idx="988">
                        <c:v>0.18463435769081116</c:v>
                      </c:pt>
                      <c:pt idx="989">
                        <c:v>-0.14873063564300537</c:v>
                      </c:pt>
                      <c:pt idx="990">
                        <c:v>-0.14183023571968079</c:v>
                      </c:pt>
                      <c:pt idx="991">
                        <c:v>-0.21419769525527954</c:v>
                      </c:pt>
                      <c:pt idx="992">
                        <c:v>-0.24834653735160828</c:v>
                      </c:pt>
                      <c:pt idx="993">
                        <c:v>-0.17339634895324707</c:v>
                      </c:pt>
                      <c:pt idx="994">
                        <c:v>2.7992099523544312E-2</c:v>
                      </c:pt>
                      <c:pt idx="995">
                        <c:v>0.11385971307754517</c:v>
                      </c:pt>
                      <c:pt idx="996">
                        <c:v>-0.1200920045375824</c:v>
                      </c:pt>
                      <c:pt idx="997">
                        <c:v>0.22955977916717529</c:v>
                      </c:pt>
                      <c:pt idx="998">
                        <c:v>8.0964535474777222E-2</c:v>
                      </c:pt>
                      <c:pt idx="999">
                        <c:v>-0.20558005571365356</c:v>
                      </c:pt>
                      <c:pt idx="1000">
                        <c:v>-5.5205315351486206E-2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3019-4A13-BE45-207DB95DF12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Sheet1!$D$1</c15:sqref>
                        </c15:formulaRef>
                      </c:ext>
                    </c:extLst>
                    <c:strCache>
                      <c:ptCount val="1"/>
                      <c:pt idx="0">
                        <c:v>合成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Sheet1!$D$2:$D$1002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0.1936672031879425</c:v>
                      </c:pt>
                      <c:pt idx="1">
                        <c:v>0.14454070059013766</c:v>
                      </c:pt>
                      <c:pt idx="2">
                        <c:v>0.19250955867775607</c:v>
                      </c:pt>
                      <c:pt idx="3">
                        <c:v>-8.3889960097701277E-2</c:v>
                      </c:pt>
                      <c:pt idx="4">
                        <c:v>-0.16294341638526891</c:v>
                      </c:pt>
                      <c:pt idx="5">
                        <c:v>0.11823222355574187</c:v>
                      </c:pt>
                      <c:pt idx="6">
                        <c:v>8.6904835424125415E-2</c:v>
                      </c:pt>
                      <c:pt idx="7">
                        <c:v>-0.18648410578921232</c:v>
                      </c:pt>
                      <c:pt idx="8">
                        <c:v>-6.9998297764124695E-2</c:v>
                      </c:pt>
                      <c:pt idx="9">
                        <c:v>1.0767205076527189E-2</c:v>
                      </c:pt>
                      <c:pt idx="10">
                        <c:v>-7.8047956177251424E-2</c:v>
                      </c:pt>
                      <c:pt idx="11">
                        <c:v>0.2970698983489069</c:v>
                      </c:pt>
                      <c:pt idx="12">
                        <c:v>3.9777957538349187E-2</c:v>
                      </c:pt>
                      <c:pt idx="13">
                        <c:v>2.6506008648640694E-2</c:v>
                      </c:pt>
                      <c:pt idx="14">
                        <c:v>-0.13424333074507586</c:v>
                      </c:pt>
                      <c:pt idx="15">
                        <c:v>1.8642191458899393E-2</c:v>
                      </c:pt>
                      <c:pt idx="16">
                        <c:v>0.24196154930092312</c:v>
                      </c:pt>
                      <c:pt idx="17">
                        <c:v>0.34490667656272811</c:v>
                      </c:pt>
                      <c:pt idx="18">
                        <c:v>0.1611312533982617</c:v>
                      </c:pt>
                      <c:pt idx="19">
                        <c:v>-9.4018153519857053E-2</c:v>
                      </c:pt>
                      <c:pt idx="20">
                        <c:v>0.28449198859923847</c:v>
                      </c:pt>
                      <c:pt idx="21">
                        <c:v>0.12833743990485635</c:v>
                      </c:pt>
                      <c:pt idx="22">
                        <c:v>0.10215790422305732</c:v>
                      </c:pt>
                      <c:pt idx="23">
                        <c:v>0.23302938014058366</c:v>
                      </c:pt>
                      <c:pt idx="24">
                        <c:v>0.37673460779190504</c:v>
                      </c:pt>
                      <c:pt idx="25">
                        <c:v>0.15488922853688028</c:v>
                      </c:pt>
                      <c:pt idx="26">
                        <c:v>0.13575080596653605</c:v>
                      </c:pt>
                      <c:pt idx="27">
                        <c:v>0.3152292629244608</c:v>
                      </c:pt>
                      <c:pt idx="28">
                        <c:v>0.10354307048131417</c:v>
                      </c:pt>
                      <c:pt idx="29">
                        <c:v>7.6188181049951564E-2</c:v>
                      </c:pt>
                      <c:pt idx="30">
                        <c:v>8.8218729078663155E-2</c:v>
                      </c:pt>
                      <c:pt idx="31">
                        <c:v>0.32984242901002714</c:v>
                      </c:pt>
                      <c:pt idx="32">
                        <c:v>-3.5678118557122995E-2</c:v>
                      </c:pt>
                      <c:pt idx="33">
                        <c:v>0.30020815468488204</c:v>
                      </c:pt>
                      <c:pt idx="34">
                        <c:v>1.6827540133241142E-2</c:v>
                      </c:pt>
                      <c:pt idx="35">
                        <c:v>0.26125878617098919</c:v>
                      </c:pt>
                      <c:pt idx="36">
                        <c:v>3.7088896516415865E-2</c:v>
                      </c:pt>
                      <c:pt idx="37">
                        <c:v>-9.1676478690361218E-4</c:v>
                      </c:pt>
                      <c:pt idx="38">
                        <c:v>0.18636271169803376</c:v>
                      </c:pt>
                      <c:pt idx="39">
                        <c:v>0.47130972563541229</c:v>
                      </c:pt>
                      <c:pt idx="40">
                        <c:v>0.26753783245346208</c:v>
                      </c:pt>
                      <c:pt idx="41">
                        <c:v>0.24192024677193369</c:v>
                      </c:pt>
                      <c:pt idx="42">
                        <c:v>0.17069183215768285</c:v>
                      </c:pt>
                      <c:pt idx="43">
                        <c:v>0.39458063189586545</c:v>
                      </c:pt>
                      <c:pt idx="44">
                        <c:v>0.38310077671424103</c:v>
                      </c:pt>
                      <c:pt idx="45">
                        <c:v>0.25261126164808589</c:v>
                      </c:pt>
                      <c:pt idx="46">
                        <c:v>7.9327115483214361E-2</c:v>
                      </c:pt>
                      <c:pt idx="47">
                        <c:v>0.3587233924646086</c:v>
                      </c:pt>
                      <c:pt idx="48">
                        <c:v>0.43201069720815594</c:v>
                      </c:pt>
                      <c:pt idx="49">
                        <c:v>0.2926461100029939</c:v>
                      </c:pt>
                      <c:pt idx="50">
                        <c:v>0.4089879109419623</c:v>
                      </c:pt>
                      <c:pt idx="51">
                        <c:v>0.52976890756766193</c:v>
                      </c:pt>
                      <c:pt idx="52">
                        <c:v>0.44736395197161943</c:v>
                      </c:pt>
                      <c:pt idx="53">
                        <c:v>0.16892488953405932</c:v>
                      </c:pt>
                      <c:pt idx="54">
                        <c:v>0.52016321274177946</c:v>
                      </c:pt>
                      <c:pt idx="55">
                        <c:v>0.48243959977163414</c:v>
                      </c:pt>
                      <c:pt idx="56">
                        <c:v>0.2361827987771204</c:v>
                      </c:pt>
                      <c:pt idx="57">
                        <c:v>0.36657047506556945</c:v>
                      </c:pt>
                      <c:pt idx="58">
                        <c:v>0.23867416960344268</c:v>
                      </c:pt>
                      <c:pt idx="59">
                        <c:v>0.39546192353723059</c:v>
                      </c:pt>
                      <c:pt idx="60">
                        <c:v>0.29347790466745577</c:v>
                      </c:pt>
                      <c:pt idx="61">
                        <c:v>0.30674102806327885</c:v>
                      </c:pt>
                      <c:pt idx="62">
                        <c:v>0.58223659425520702</c:v>
                      </c:pt>
                      <c:pt idx="63">
                        <c:v>0.37187887469340508</c:v>
                      </c:pt>
                      <c:pt idx="64">
                        <c:v>0.34131085540910827</c:v>
                      </c:pt>
                      <c:pt idx="65">
                        <c:v>0.22944250606663696</c:v>
                      </c:pt>
                      <c:pt idx="66">
                        <c:v>0.61202347284351266</c:v>
                      </c:pt>
                      <c:pt idx="67">
                        <c:v>0.38436249982617443</c:v>
                      </c:pt>
                      <c:pt idx="68">
                        <c:v>0.49285666485879653</c:v>
                      </c:pt>
                      <c:pt idx="69">
                        <c:v>0.20134117203270624</c:v>
                      </c:pt>
                      <c:pt idx="70">
                        <c:v>0.4092274742539006</c:v>
                      </c:pt>
                      <c:pt idx="71">
                        <c:v>0.3455264055761641</c:v>
                      </c:pt>
                      <c:pt idx="72">
                        <c:v>0.54146628423728438</c:v>
                      </c:pt>
                      <c:pt idx="73">
                        <c:v>0.24857610358586735</c:v>
                      </c:pt>
                      <c:pt idx="74">
                        <c:v>0.67662345933625023</c:v>
                      </c:pt>
                      <c:pt idx="75">
                        <c:v>0.30323826783901353</c:v>
                      </c:pt>
                      <c:pt idx="76">
                        <c:v>0.37472911130459002</c:v>
                      </c:pt>
                      <c:pt idx="77">
                        <c:v>0.61457170216747137</c:v>
                      </c:pt>
                      <c:pt idx="78">
                        <c:v>0.46513099002851199</c:v>
                      </c:pt>
                      <c:pt idx="79">
                        <c:v>0.26093234086282957</c:v>
                      </c:pt>
                      <c:pt idx="80">
                        <c:v>0.51353549943080168</c:v>
                      </c:pt>
                      <c:pt idx="81">
                        <c:v>0.64285020207965893</c:v>
                      </c:pt>
                      <c:pt idx="82">
                        <c:v>0.52537683837317362</c:v>
                      </c:pt>
                      <c:pt idx="83">
                        <c:v>0.62292196623694318</c:v>
                      </c:pt>
                      <c:pt idx="84">
                        <c:v>0.27613926655677024</c:v>
                      </c:pt>
                      <c:pt idx="85">
                        <c:v>0.28484417941763485</c:v>
                      </c:pt>
                      <c:pt idx="86">
                        <c:v>0.28425749542076384</c:v>
                      </c:pt>
                      <c:pt idx="87">
                        <c:v>0.76471208176629224</c:v>
                      </c:pt>
                      <c:pt idx="88">
                        <c:v>0.56722020403901907</c:v>
                      </c:pt>
                      <c:pt idx="89">
                        <c:v>0.7327090608847564</c:v>
                      </c:pt>
                      <c:pt idx="90">
                        <c:v>0.44650168001477197</c:v>
                      </c:pt>
                      <c:pt idx="91">
                        <c:v>0.7283117302258233</c:v>
                      </c:pt>
                      <c:pt idx="92">
                        <c:v>0.79194658537328511</c:v>
                      </c:pt>
                      <c:pt idx="93">
                        <c:v>0.67713563248486885</c:v>
                      </c:pt>
                      <c:pt idx="94">
                        <c:v>0.72123284745243343</c:v>
                      </c:pt>
                      <c:pt idx="95">
                        <c:v>0.54254656798938716</c:v>
                      </c:pt>
                      <c:pt idx="96">
                        <c:v>0.3950376747911819</c:v>
                      </c:pt>
                      <c:pt idx="97">
                        <c:v>0.69016254808639665</c:v>
                      </c:pt>
                      <c:pt idx="98">
                        <c:v>0.67353169801591184</c:v>
                      </c:pt>
                      <c:pt idx="99">
                        <c:v>0.66837137352767506</c:v>
                      </c:pt>
                      <c:pt idx="100">
                        <c:v>0.52482623572455422</c:v>
                      </c:pt>
                      <c:pt idx="101">
                        <c:v>0.73298883785278224</c:v>
                      </c:pt>
                      <c:pt idx="102">
                        <c:v>0.7009986853684903</c:v>
                      </c:pt>
                      <c:pt idx="103">
                        <c:v>0.56918255576982868</c:v>
                      </c:pt>
                      <c:pt idx="104">
                        <c:v>0.82232103913217847</c:v>
                      </c:pt>
                      <c:pt idx="105">
                        <c:v>0.78878641653394943</c:v>
                      </c:pt>
                      <c:pt idx="106">
                        <c:v>0.63531652481046674</c:v>
                      </c:pt>
                      <c:pt idx="107">
                        <c:v>0.4061306623234453</c:v>
                      </c:pt>
                      <c:pt idx="108">
                        <c:v>0.83526937168355131</c:v>
                      </c:pt>
                      <c:pt idx="109">
                        <c:v>0.62051259161355021</c:v>
                      </c:pt>
                      <c:pt idx="110">
                        <c:v>0.46881270138954212</c:v>
                      </c:pt>
                      <c:pt idx="111">
                        <c:v>0.8584328875477838</c:v>
                      </c:pt>
                      <c:pt idx="112">
                        <c:v>0.5572195437945956</c:v>
                      </c:pt>
                      <c:pt idx="113">
                        <c:v>0.65372257130685507</c:v>
                      </c:pt>
                      <c:pt idx="114">
                        <c:v>0.7060219778605763</c:v>
                      </c:pt>
                      <c:pt idx="115">
                        <c:v>0.56868558047507323</c:v>
                      </c:pt>
                      <c:pt idx="116">
                        <c:v>0.59158339751020939</c:v>
                      </c:pt>
                      <c:pt idx="117">
                        <c:v>0.4843819724042312</c:v>
                      </c:pt>
                      <c:pt idx="118">
                        <c:v>0.84024890248968553</c:v>
                      </c:pt>
                      <c:pt idx="119">
                        <c:v>0.71317675257492263</c:v>
                      </c:pt>
                      <c:pt idx="120">
                        <c:v>0.44069881422868062</c:v>
                      </c:pt>
                      <c:pt idx="121">
                        <c:v>0.5116793279552555</c:v>
                      </c:pt>
                      <c:pt idx="122">
                        <c:v>0.4551303166977535</c:v>
                      </c:pt>
                      <c:pt idx="123">
                        <c:v>0.69719858535692558</c:v>
                      </c:pt>
                      <c:pt idx="124">
                        <c:v>0.91989222226308587</c:v>
                      </c:pt>
                      <c:pt idx="125">
                        <c:v>0.69583859478861187</c:v>
                      </c:pt>
                      <c:pt idx="126">
                        <c:v>0.95119786253852601</c:v>
                      </c:pt>
                      <c:pt idx="127">
                        <c:v>0.47535993780666042</c:v>
                      </c:pt>
                      <c:pt idx="128">
                        <c:v>0.69654110423490201</c:v>
                      </c:pt>
                      <c:pt idx="129">
                        <c:v>0.94093166086301905</c:v>
                      </c:pt>
                      <c:pt idx="130">
                        <c:v>0.89744049000656911</c:v>
                      </c:pt>
                      <c:pt idx="131">
                        <c:v>0.49689885365038755</c:v>
                      </c:pt>
                      <c:pt idx="132">
                        <c:v>0.95413650429515573</c:v>
                      </c:pt>
                      <c:pt idx="133">
                        <c:v>0.60269085244455045</c:v>
                      </c:pt>
                      <c:pt idx="134">
                        <c:v>0.50786696417047295</c:v>
                      </c:pt>
                      <c:pt idx="135">
                        <c:v>0.77599506844385646</c:v>
                      </c:pt>
                      <c:pt idx="136">
                        <c:v>0.68134553516855512</c:v>
                      </c:pt>
                      <c:pt idx="137">
                        <c:v>0.62132144110581033</c:v>
                      </c:pt>
                      <c:pt idx="138">
                        <c:v>0.74306837212679655</c:v>
                      </c:pt>
                      <c:pt idx="139">
                        <c:v>0.58708251648074594</c:v>
                      </c:pt>
                      <c:pt idx="140">
                        <c:v>0.5860738850161511</c:v>
                      </c:pt>
                      <c:pt idx="141">
                        <c:v>0.77931415054254571</c:v>
                      </c:pt>
                      <c:pt idx="142">
                        <c:v>0.536780629770363</c:v>
                      </c:pt>
                      <c:pt idx="143">
                        <c:v>0.78516183751637314</c:v>
                      </c:pt>
                      <c:pt idx="144">
                        <c:v>0.63452832411219551</c:v>
                      </c:pt>
                      <c:pt idx="145">
                        <c:v>0.58425766320339056</c:v>
                      </c:pt>
                      <c:pt idx="146">
                        <c:v>0.64744698837662662</c:v>
                      </c:pt>
                      <c:pt idx="147">
                        <c:v>0.75111288330242465</c:v>
                      </c:pt>
                      <c:pt idx="148">
                        <c:v>0.71527921133097905</c:v>
                      </c:pt>
                      <c:pt idx="149">
                        <c:v>0.77665112672855396</c:v>
                      </c:pt>
                      <c:pt idx="150">
                        <c:v>0.63478054099195635</c:v>
                      </c:pt>
                      <c:pt idx="151">
                        <c:v>0.9620072239285844</c:v>
                      </c:pt>
                      <c:pt idx="152">
                        <c:v>0.92832300043955129</c:v>
                      </c:pt>
                      <c:pt idx="153">
                        <c:v>0.96271666019338453</c:v>
                      </c:pt>
                      <c:pt idx="154">
                        <c:v>0.96132672862779989</c:v>
                      </c:pt>
                      <c:pt idx="155">
                        <c:v>0.68642065396705032</c:v>
                      </c:pt>
                      <c:pt idx="156">
                        <c:v>0.99914474619234961</c:v>
                      </c:pt>
                      <c:pt idx="157">
                        <c:v>0.87221186015287</c:v>
                      </c:pt>
                      <c:pt idx="158">
                        <c:v>0.71902584625481436</c:v>
                      </c:pt>
                      <c:pt idx="159">
                        <c:v>0.80474569841606147</c:v>
                      </c:pt>
                      <c:pt idx="160">
                        <c:v>0.81778061022388637</c:v>
                      </c:pt>
                      <c:pt idx="161">
                        <c:v>0.74124230648325284</c:v>
                      </c:pt>
                      <c:pt idx="162">
                        <c:v>0.98077554859317961</c:v>
                      </c:pt>
                      <c:pt idx="163">
                        <c:v>0.75450411843868004</c:v>
                      </c:pt>
                      <c:pt idx="164">
                        <c:v>1.1028803667357741</c:v>
                      </c:pt>
                      <c:pt idx="165">
                        <c:v>0.82007406801707283</c:v>
                      </c:pt>
                      <c:pt idx="166">
                        <c:v>0.77699335569543682</c:v>
                      </c:pt>
                      <c:pt idx="167">
                        <c:v>1.1006594168932045</c:v>
                      </c:pt>
                      <c:pt idx="168">
                        <c:v>0.69076990797449411</c:v>
                      </c:pt>
                      <c:pt idx="169">
                        <c:v>1.0059462079680777</c:v>
                      </c:pt>
                      <c:pt idx="170">
                        <c:v>0.69717915831832478</c:v>
                      </c:pt>
                      <c:pt idx="171">
                        <c:v>0.73092934365172113</c:v>
                      </c:pt>
                      <c:pt idx="172">
                        <c:v>0.9495137494964544</c:v>
                      </c:pt>
                      <c:pt idx="173">
                        <c:v>1.1008832891425748</c:v>
                      </c:pt>
                      <c:pt idx="174">
                        <c:v>1.1164777230802234</c:v>
                      </c:pt>
                      <c:pt idx="175">
                        <c:v>0.67609840070343408</c:v>
                      </c:pt>
                      <c:pt idx="176">
                        <c:v>0.81797753521700389</c:v>
                      </c:pt>
                      <c:pt idx="177">
                        <c:v>0.69450787893393484</c:v>
                      </c:pt>
                      <c:pt idx="178">
                        <c:v>1.047241197400945</c:v>
                      </c:pt>
                      <c:pt idx="179">
                        <c:v>1.0553303470395516</c:v>
                      </c:pt>
                      <c:pt idx="180">
                        <c:v>0.96989054224022053</c:v>
                      </c:pt>
                      <c:pt idx="181">
                        <c:v>0.67185305409708929</c:v>
                      </c:pt>
                      <c:pt idx="182">
                        <c:v>1.1155916142207567</c:v>
                      </c:pt>
                      <c:pt idx="183">
                        <c:v>1.1464807033166431</c:v>
                      </c:pt>
                      <c:pt idx="184">
                        <c:v>1.1029081854664202</c:v>
                      </c:pt>
                      <c:pt idx="185">
                        <c:v>0.84617490530000905</c:v>
                      </c:pt>
                      <c:pt idx="186">
                        <c:v>1.162983396495646</c:v>
                      </c:pt>
                      <c:pt idx="187">
                        <c:v>1.0814092562955202</c:v>
                      </c:pt>
                      <c:pt idx="188">
                        <c:v>0.85267452197447646</c:v>
                      </c:pt>
                      <c:pt idx="189">
                        <c:v>0.71676504144928943</c:v>
                      </c:pt>
                      <c:pt idx="190">
                        <c:v>0.97276586146600319</c:v>
                      </c:pt>
                      <c:pt idx="191">
                        <c:v>1.1662925630528411</c:v>
                      </c:pt>
                      <c:pt idx="192">
                        <c:v>0.83188475517618243</c:v>
                      </c:pt>
                      <c:pt idx="193">
                        <c:v>0.85176309378710746</c:v>
                      </c:pt>
                      <c:pt idx="194">
                        <c:v>1.1217457246960099</c:v>
                      </c:pt>
                      <c:pt idx="195">
                        <c:v>0.82693645496277624</c:v>
                      </c:pt>
                      <c:pt idx="196">
                        <c:v>0.79434773874003428</c:v>
                      </c:pt>
                      <c:pt idx="197">
                        <c:v>0.89596921975696675</c:v>
                      </c:pt>
                      <c:pt idx="198">
                        <c:v>0.95674960388119357</c:v>
                      </c:pt>
                      <c:pt idx="199">
                        <c:v>1.1790885414462204</c:v>
                      </c:pt>
                      <c:pt idx="200">
                        <c:v>0.9240484802819543</c:v>
                      </c:pt>
                      <c:pt idx="201">
                        <c:v>0.70365660663578589</c:v>
                      </c:pt>
                      <c:pt idx="202">
                        <c:v>1.1961865224217387</c:v>
                      </c:pt>
                      <c:pt idx="203">
                        <c:v>0.72375071348518438</c:v>
                      </c:pt>
                      <c:pt idx="204">
                        <c:v>0.74921064482062416</c:v>
                      </c:pt>
                      <c:pt idx="205">
                        <c:v>1.0963839749300379</c:v>
                      </c:pt>
                      <c:pt idx="206">
                        <c:v>1.1566104127592971</c:v>
                      </c:pt>
                      <c:pt idx="207">
                        <c:v>1.167491646900146</c:v>
                      </c:pt>
                      <c:pt idx="208">
                        <c:v>1.1813590579952473</c:v>
                      </c:pt>
                      <c:pt idx="209">
                        <c:v>0.74580808153379541</c:v>
                      </c:pt>
                      <c:pt idx="210">
                        <c:v>1.1042826194751918</c:v>
                      </c:pt>
                      <c:pt idx="211">
                        <c:v>0.86775930538829038</c:v>
                      </c:pt>
                      <c:pt idx="212">
                        <c:v>1.1793822090437058</c:v>
                      </c:pt>
                      <c:pt idx="213">
                        <c:v>1.181496222646687</c:v>
                      </c:pt>
                      <c:pt idx="214">
                        <c:v>0.73173440214805818</c:v>
                      </c:pt>
                      <c:pt idx="215">
                        <c:v>0.90319344332072216</c:v>
                      </c:pt>
                      <c:pt idx="216">
                        <c:v>1.0385947535392313</c:v>
                      </c:pt>
                      <c:pt idx="217">
                        <c:v>0.92373873644992166</c:v>
                      </c:pt>
                      <c:pt idx="218">
                        <c:v>0.75932943796911434</c:v>
                      </c:pt>
                      <c:pt idx="219">
                        <c:v>0.76893810829687892</c:v>
                      </c:pt>
                      <c:pt idx="220">
                        <c:v>0.80480001588386385</c:v>
                      </c:pt>
                      <c:pt idx="221">
                        <c:v>0.7413615055386904</c:v>
                      </c:pt>
                      <c:pt idx="222">
                        <c:v>1.1618263241134121</c:v>
                      </c:pt>
                      <c:pt idx="223">
                        <c:v>1.1969541434545383</c:v>
                      </c:pt>
                      <c:pt idx="224">
                        <c:v>0.81335249155712164</c:v>
                      </c:pt>
                      <c:pt idx="225">
                        <c:v>1.0345384591094113</c:v>
                      </c:pt>
                      <c:pt idx="226">
                        <c:v>1.0199410798655699</c:v>
                      </c:pt>
                      <c:pt idx="227">
                        <c:v>1.1013316895339542</c:v>
                      </c:pt>
                      <c:pt idx="228">
                        <c:v>0.85322034911846034</c:v>
                      </c:pt>
                      <c:pt idx="229">
                        <c:v>0.84260407490043432</c:v>
                      </c:pt>
                      <c:pt idx="230">
                        <c:v>0.99690964849864516</c:v>
                      </c:pt>
                      <c:pt idx="231">
                        <c:v>1.1486026866948231</c:v>
                      </c:pt>
                      <c:pt idx="232">
                        <c:v>0.95604793196226046</c:v>
                      </c:pt>
                      <c:pt idx="233">
                        <c:v>0.97686588088497883</c:v>
                      </c:pt>
                      <c:pt idx="234">
                        <c:v>0.94005039890495778</c:v>
                      </c:pt>
                      <c:pt idx="235">
                        <c:v>0.95305337608492868</c:v>
                      </c:pt>
                      <c:pt idx="236">
                        <c:v>0.81021825982423235</c:v>
                      </c:pt>
                      <c:pt idx="237">
                        <c:v>0.77841695671524003</c:v>
                      </c:pt>
                      <c:pt idx="238">
                        <c:v>1.1073266269778383</c:v>
                      </c:pt>
                      <c:pt idx="239">
                        <c:v>0.89703680115947837</c:v>
                      </c:pt>
                      <c:pt idx="240">
                        <c:v>0.79991553003828741</c:v>
                      </c:pt>
                      <c:pt idx="241">
                        <c:v>1.0009484349167455</c:v>
                      </c:pt>
                      <c:pt idx="242">
                        <c:v>1.0189090567434251</c:v>
                      </c:pt>
                      <c:pt idx="243">
                        <c:v>1.0762853087502939</c:v>
                      </c:pt>
                      <c:pt idx="244">
                        <c:v>1.1691876185430821</c:v>
                      </c:pt>
                      <c:pt idx="245">
                        <c:v>0.81856200183221295</c:v>
                      </c:pt>
                      <c:pt idx="246">
                        <c:v>0.93373834124179589</c:v>
                      </c:pt>
                      <c:pt idx="247">
                        <c:v>0.8702230498841852</c:v>
                      </c:pt>
                      <c:pt idx="248">
                        <c:v>0.81100858063759984</c:v>
                      </c:pt>
                      <c:pt idx="249">
                        <c:v>0.95858239831430903</c:v>
                      </c:pt>
                      <c:pt idx="250">
                        <c:v>0.95108756315687926</c:v>
                      </c:pt>
                      <c:pt idx="251">
                        <c:v>1.1372784803499865</c:v>
                      </c:pt>
                      <c:pt idx="252">
                        <c:v>1.1813411514852907</c:v>
                      </c:pt>
                      <c:pt idx="253">
                        <c:v>0.95936992016687483</c:v>
                      </c:pt>
                      <c:pt idx="254">
                        <c:v>1.2371247351947456</c:v>
                      </c:pt>
                      <c:pt idx="255">
                        <c:v>1.0351968610139006</c:v>
                      </c:pt>
                      <c:pt idx="256">
                        <c:v>0.83819924636645549</c:v>
                      </c:pt>
                      <c:pt idx="257">
                        <c:v>1.0531329183343376</c:v>
                      </c:pt>
                      <c:pt idx="258">
                        <c:v>0.8764753002100415</c:v>
                      </c:pt>
                      <c:pt idx="259">
                        <c:v>0.96635275788294828</c:v>
                      </c:pt>
                      <c:pt idx="260">
                        <c:v>1.1057104606787085</c:v>
                      </c:pt>
                      <c:pt idx="261">
                        <c:v>1.1737402988391894</c:v>
                      </c:pt>
                      <c:pt idx="262">
                        <c:v>0.84878463108048385</c:v>
                      </c:pt>
                      <c:pt idx="263">
                        <c:v>1.1480625419164854</c:v>
                      </c:pt>
                      <c:pt idx="264">
                        <c:v>0.86317856968552487</c:v>
                      </c:pt>
                      <c:pt idx="265">
                        <c:v>1.0895340224675714</c:v>
                      </c:pt>
                      <c:pt idx="266">
                        <c:v>1.1302805303294972</c:v>
                      </c:pt>
                      <c:pt idx="267">
                        <c:v>0.80789688858590636</c:v>
                      </c:pt>
                      <c:pt idx="268">
                        <c:v>0.95914602801302673</c:v>
                      </c:pt>
                      <c:pt idx="269">
                        <c:v>1.1611416042031655</c:v>
                      </c:pt>
                      <c:pt idx="270">
                        <c:v>0.92033572949723008</c:v>
                      </c:pt>
                      <c:pt idx="271">
                        <c:v>1.0039932771828106</c:v>
                      </c:pt>
                      <c:pt idx="272">
                        <c:v>0.75045646889532824</c:v>
                      </c:pt>
                      <c:pt idx="273">
                        <c:v>1.2242886124097465</c:v>
                      </c:pt>
                      <c:pt idx="274">
                        <c:v>0.99303038826034751</c:v>
                      </c:pt>
                      <c:pt idx="275">
                        <c:v>1.0703684898760701</c:v>
                      </c:pt>
                      <c:pt idx="276">
                        <c:v>0.76631720316891561</c:v>
                      </c:pt>
                      <c:pt idx="277">
                        <c:v>1.0976111677629139</c:v>
                      </c:pt>
                      <c:pt idx="278">
                        <c:v>1.173714593301157</c:v>
                      </c:pt>
                      <c:pt idx="279">
                        <c:v>1.1872311105183952</c:v>
                      </c:pt>
                      <c:pt idx="280">
                        <c:v>0.99736171801669737</c:v>
                      </c:pt>
                      <c:pt idx="281">
                        <c:v>1.215468441931677</c:v>
                      </c:pt>
                      <c:pt idx="282">
                        <c:v>0.94057085692678166</c:v>
                      </c:pt>
                      <c:pt idx="283">
                        <c:v>1.0762940232031473</c:v>
                      </c:pt>
                      <c:pt idx="284">
                        <c:v>0.80971217546251761</c:v>
                      </c:pt>
                      <c:pt idx="285">
                        <c:v>0.8857551560107273</c:v>
                      </c:pt>
                      <c:pt idx="286">
                        <c:v>1.1511766154392511</c:v>
                      </c:pt>
                      <c:pt idx="287">
                        <c:v>0.82108691057231664</c:v>
                      </c:pt>
                      <c:pt idx="288">
                        <c:v>0.98404191061708368</c:v>
                      </c:pt>
                      <c:pt idx="289">
                        <c:v>1.1727140787043864</c:v>
                      </c:pt>
                      <c:pt idx="290">
                        <c:v>0.89406672725754288</c:v>
                      </c:pt>
                      <c:pt idx="291">
                        <c:v>0.81226875187672865</c:v>
                      </c:pt>
                      <c:pt idx="292">
                        <c:v>0.87963792967641574</c:v>
                      </c:pt>
                      <c:pt idx="293">
                        <c:v>0.90474852426337704</c:v>
                      </c:pt>
                      <c:pt idx="294">
                        <c:v>0.96529597079275686</c:v>
                      </c:pt>
                      <c:pt idx="295">
                        <c:v>0.8179403207897058</c:v>
                      </c:pt>
                      <c:pt idx="296">
                        <c:v>0.72346340767408301</c:v>
                      </c:pt>
                      <c:pt idx="297">
                        <c:v>0.80723485017572261</c:v>
                      </c:pt>
                      <c:pt idx="298">
                        <c:v>0.97000154207776723</c:v>
                      </c:pt>
                      <c:pt idx="299">
                        <c:v>1.1789566829755671</c:v>
                      </c:pt>
                      <c:pt idx="300">
                        <c:v>1.0242201859886453</c:v>
                      </c:pt>
                      <c:pt idx="301">
                        <c:v>0.76033495461322886</c:v>
                      </c:pt>
                      <c:pt idx="302">
                        <c:v>1.0489655521528478</c:v>
                      </c:pt>
                      <c:pt idx="303">
                        <c:v>1.1292396934144981</c:v>
                      </c:pt>
                      <c:pt idx="304">
                        <c:v>1.1114112696078742</c:v>
                      </c:pt>
                      <c:pt idx="305">
                        <c:v>1.1818087736351655</c:v>
                      </c:pt>
                      <c:pt idx="306">
                        <c:v>0.73017752420892168</c:v>
                      </c:pt>
                      <c:pt idx="307">
                        <c:v>0.74109049348548395</c:v>
                      </c:pt>
                      <c:pt idx="308">
                        <c:v>0.7994033241514843</c:v>
                      </c:pt>
                      <c:pt idx="309">
                        <c:v>1.0348267781509106</c:v>
                      </c:pt>
                      <c:pt idx="310">
                        <c:v>0.90539689049024152</c:v>
                      </c:pt>
                      <c:pt idx="311">
                        <c:v>0.99550200780914511</c:v>
                      </c:pt>
                      <c:pt idx="312">
                        <c:v>0.67648917265424957</c:v>
                      </c:pt>
                      <c:pt idx="313">
                        <c:v>0.9607824706434781</c:v>
                      </c:pt>
                      <c:pt idx="314">
                        <c:v>0.93171548895845402</c:v>
                      </c:pt>
                      <c:pt idx="315">
                        <c:v>0.97747144085247273</c:v>
                      </c:pt>
                      <c:pt idx="316">
                        <c:v>1.0189502921115428</c:v>
                      </c:pt>
                      <c:pt idx="317">
                        <c:v>1.0371048816559942</c:v>
                      </c:pt>
                      <c:pt idx="318">
                        <c:v>0.85812005972015659</c:v>
                      </c:pt>
                      <c:pt idx="319">
                        <c:v>0.69631277329760499</c:v>
                      </c:pt>
                      <c:pt idx="320">
                        <c:v>0.83011930978947557</c:v>
                      </c:pt>
                      <c:pt idx="321">
                        <c:v>0.66007106604334875</c:v>
                      </c:pt>
                      <c:pt idx="322">
                        <c:v>0.77705474122020379</c:v>
                      </c:pt>
                      <c:pt idx="323">
                        <c:v>1.0309692581769401</c:v>
                      </c:pt>
                      <c:pt idx="324">
                        <c:v>1.00444249930197</c:v>
                      </c:pt>
                      <c:pt idx="325">
                        <c:v>1.0526185989913808</c:v>
                      </c:pt>
                      <c:pt idx="326">
                        <c:v>0.80098356620316558</c:v>
                      </c:pt>
                      <c:pt idx="327">
                        <c:v>0.8003259167770258</c:v>
                      </c:pt>
                      <c:pt idx="328">
                        <c:v>1.1165422764572421</c:v>
                      </c:pt>
                      <c:pt idx="329">
                        <c:v>0.89715807180611762</c:v>
                      </c:pt>
                      <c:pt idx="330">
                        <c:v>0.66395295744548943</c:v>
                      </c:pt>
                      <c:pt idx="331">
                        <c:v>0.95852203431381333</c:v>
                      </c:pt>
                      <c:pt idx="332">
                        <c:v>0.83527969487631726</c:v>
                      </c:pt>
                      <c:pt idx="333">
                        <c:v>1.0933855874757263</c:v>
                      </c:pt>
                      <c:pt idx="334">
                        <c:v>0.94815422326106191</c:v>
                      </c:pt>
                      <c:pt idx="335">
                        <c:v>0.91526365538200627</c:v>
                      </c:pt>
                      <c:pt idx="336">
                        <c:v>0.96281694138634566</c:v>
                      </c:pt>
                      <c:pt idx="337">
                        <c:v>0.64109525600797956</c:v>
                      </c:pt>
                      <c:pt idx="338">
                        <c:v>0.93548605278300667</c:v>
                      </c:pt>
                      <c:pt idx="339">
                        <c:v>0.9811360791813788</c:v>
                      </c:pt>
                      <c:pt idx="340">
                        <c:v>0.59867983119163026</c:v>
                      </c:pt>
                      <c:pt idx="341">
                        <c:v>0.64799168954617958</c:v>
                      </c:pt>
                      <c:pt idx="342">
                        <c:v>1.084117011024702</c:v>
                      </c:pt>
                      <c:pt idx="343">
                        <c:v>0.93791635452307809</c:v>
                      </c:pt>
                      <c:pt idx="344">
                        <c:v>0.92882030282541228</c:v>
                      </c:pt>
                      <c:pt idx="345">
                        <c:v>0.96250249726662773</c:v>
                      </c:pt>
                      <c:pt idx="346">
                        <c:v>0.63004803372313389</c:v>
                      </c:pt>
                      <c:pt idx="347">
                        <c:v>0.73388577461906657</c:v>
                      </c:pt>
                      <c:pt idx="348">
                        <c:v>0.63967891288560541</c:v>
                      </c:pt>
                      <c:pt idx="349">
                        <c:v>0.93159078006086105</c:v>
                      </c:pt>
                      <c:pt idx="350">
                        <c:v>0.81367492196784208</c:v>
                      </c:pt>
                      <c:pt idx="351">
                        <c:v>0.80414237165799218</c:v>
                      </c:pt>
                      <c:pt idx="352">
                        <c:v>0.95724733055780498</c:v>
                      </c:pt>
                      <c:pt idx="353">
                        <c:v>0.78356762500601385</c:v>
                      </c:pt>
                      <c:pt idx="354">
                        <c:v>0.73135083661885569</c:v>
                      </c:pt>
                      <c:pt idx="355">
                        <c:v>1.0159134111709127</c:v>
                      </c:pt>
                      <c:pt idx="356">
                        <c:v>0.81113083192902746</c:v>
                      </c:pt>
                      <c:pt idx="357">
                        <c:v>0.6359045996267958</c:v>
                      </c:pt>
                      <c:pt idx="358">
                        <c:v>0.81194879251713692</c:v>
                      </c:pt>
                      <c:pt idx="359">
                        <c:v>0.7388678861904372</c:v>
                      </c:pt>
                      <c:pt idx="360">
                        <c:v>0.62361079409577425</c:v>
                      </c:pt>
                      <c:pt idx="361">
                        <c:v>0.62804624595271508</c:v>
                      </c:pt>
                      <c:pt idx="362">
                        <c:v>0.91842415249119369</c:v>
                      </c:pt>
                      <c:pt idx="363">
                        <c:v>0.54042901120696618</c:v>
                      </c:pt>
                      <c:pt idx="364">
                        <c:v>0.72370718907014131</c:v>
                      </c:pt>
                      <c:pt idx="365">
                        <c:v>0.67922257437429334</c:v>
                      </c:pt>
                      <c:pt idx="366">
                        <c:v>0.57437712116364814</c:v>
                      </c:pt>
                      <c:pt idx="367">
                        <c:v>0.50608671592585319</c:v>
                      </c:pt>
                      <c:pt idx="368">
                        <c:v>0.88624107748782188</c:v>
                      </c:pt>
                      <c:pt idx="369">
                        <c:v>0.87126155730215926</c:v>
                      </c:pt>
                      <c:pt idx="370">
                        <c:v>0.81561523856166795</c:v>
                      </c:pt>
                      <c:pt idx="371">
                        <c:v>0.68471013882943044</c:v>
                      </c:pt>
                      <c:pt idx="372">
                        <c:v>0.49589710212197569</c:v>
                      </c:pt>
                      <c:pt idx="373">
                        <c:v>0.95640162263302109</c:v>
                      </c:pt>
                      <c:pt idx="374">
                        <c:v>0.66671587353529849</c:v>
                      </c:pt>
                      <c:pt idx="375">
                        <c:v>0.65886012054796073</c:v>
                      </c:pt>
                      <c:pt idx="376">
                        <c:v>0.83628598120706532</c:v>
                      </c:pt>
                      <c:pt idx="377">
                        <c:v>0.49010414702664518</c:v>
                      </c:pt>
                      <c:pt idx="378">
                        <c:v>0.74258871698785511</c:v>
                      </c:pt>
                      <c:pt idx="379">
                        <c:v>0.74010169704370499</c:v>
                      </c:pt>
                      <c:pt idx="380">
                        <c:v>0.50400700157687106</c:v>
                      </c:pt>
                      <c:pt idx="381">
                        <c:v>0.58886594899809142</c:v>
                      </c:pt>
                      <c:pt idx="382">
                        <c:v>0.47503827492264583</c:v>
                      </c:pt>
                      <c:pt idx="383">
                        <c:v>0.78931659261241349</c:v>
                      </c:pt>
                      <c:pt idx="384">
                        <c:v>0.44771051162101982</c:v>
                      </c:pt>
                      <c:pt idx="385">
                        <c:v>0.81303178182956171</c:v>
                      </c:pt>
                      <c:pt idx="386">
                        <c:v>0.4643263613104196</c:v>
                      </c:pt>
                      <c:pt idx="387">
                        <c:v>0.6620157127066536</c:v>
                      </c:pt>
                      <c:pt idx="388">
                        <c:v>0.63216041406448076</c:v>
                      </c:pt>
                      <c:pt idx="389">
                        <c:v>0.67460682630634139</c:v>
                      </c:pt>
                      <c:pt idx="390">
                        <c:v>0.45573459078204648</c:v>
                      </c:pt>
                      <c:pt idx="391">
                        <c:v>0.77865163658551229</c:v>
                      </c:pt>
                      <c:pt idx="392">
                        <c:v>0.82729665857458123</c:v>
                      </c:pt>
                      <c:pt idx="393">
                        <c:v>0.77006918328142482</c:v>
                      </c:pt>
                      <c:pt idx="394">
                        <c:v>0.44112687115103832</c:v>
                      </c:pt>
                      <c:pt idx="395">
                        <c:v>0.81993110979531536</c:v>
                      </c:pt>
                      <c:pt idx="396">
                        <c:v>0.52229773420021575</c:v>
                      </c:pt>
                      <c:pt idx="397">
                        <c:v>0.53818236607351455</c:v>
                      </c:pt>
                      <c:pt idx="398">
                        <c:v>0.3855118957706416</c:v>
                      </c:pt>
                      <c:pt idx="399">
                        <c:v>0.54712753648610979</c:v>
                      </c:pt>
                      <c:pt idx="400">
                        <c:v>0.46464316164802644</c:v>
                      </c:pt>
                      <c:pt idx="401">
                        <c:v>0.64280779270319854</c:v>
                      </c:pt>
                      <c:pt idx="402">
                        <c:v>0.5786056357303222</c:v>
                      </c:pt>
                      <c:pt idx="403">
                        <c:v>0.74739347156876279</c:v>
                      </c:pt>
                      <c:pt idx="404">
                        <c:v>0.32417598540042591</c:v>
                      </c:pt>
                      <c:pt idx="405">
                        <c:v>0.48071727797221286</c:v>
                      </c:pt>
                      <c:pt idx="406">
                        <c:v>0.61139383189657204</c:v>
                      </c:pt>
                      <c:pt idx="407">
                        <c:v>0.3040731127176346</c:v>
                      </c:pt>
                      <c:pt idx="408">
                        <c:v>0.48216526568044638</c:v>
                      </c:pt>
                      <c:pt idx="409">
                        <c:v>0.31440552539078481</c:v>
                      </c:pt>
                      <c:pt idx="410">
                        <c:v>0.47769448680307036</c:v>
                      </c:pt>
                      <c:pt idx="411">
                        <c:v>0.39201479222387026</c:v>
                      </c:pt>
                      <c:pt idx="412">
                        <c:v>0.44536857026848942</c:v>
                      </c:pt>
                      <c:pt idx="413">
                        <c:v>0.52990261895815927</c:v>
                      </c:pt>
                      <c:pt idx="414">
                        <c:v>0.30072035639531325</c:v>
                      </c:pt>
                      <c:pt idx="415">
                        <c:v>0.29788346870445859</c:v>
                      </c:pt>
                      <c:pt idx="416">
                        <c:v>0.38509446617614185</c:v>
                      </c:pt>
                      <c:pt idx="417">
                        <c:v>0.51958651480150297</c:v>
                      </c:pt>
                      <c:pt idx="418">
                        <c:v>0.68464144163492935</c:v>
                      </c:pt>
                      <c:pt idx="419">
                        <c:v>0.36547321867229843</c:v>
                      </c:pt>
                      <c:pt idx="420">
                        <c:v>0.30126501118231741</c:v>
                      </c:pt>
                      <c:pt idx="421">
                        <c:v>0.68999553267845914</c:v>
                      </c:pt>
                      <c:pt idx="422">
                        <c:v>0.69114747996898773</c:v>
                      </c:pt>
                      <c:pt idx="423">
                        <c:v>0.56601972797258637</c:v>
                      </c:pt>
                      <c:pt idx="424">
                        <c:v>0.31147824523707418</c:v>
                      </c:pt>
                      <c:pt idx="425">
                        <c:v>0.59464084734872524</c:v>
                      </c:pt>
                      <c:pt idx="426">
                        <c:v>0.44101043666967848</c:v>
                      </c:pt>
                      <c:pt idx="427">
                        <c:v>0.19351278309094788</c:v>
                      </c:pt>
                      <c:pt idx="428">
                        <c:v>0.56507068173853003</c:v>
                      </c:pt>
                      <c:pt idx="429">
                        <c:v>0.19181897982010482</c:v>
                      </c:pt>
                      <c:pt idx="430">
                        <c:v>0.34064699604984033</c:v>
                      </c:pt>
                      <c:pt idx="431">
                        <c:v>0.18500876233878932</c:v>
                      </c:pt>
                      <c:pt idx="432">
                        <c:v>0.28217979868838833</c:v>
                      </c:pt>
                      <c:pt idx="433">
                        <c:v>0.22742428847455592</c:v>
                      </c:pt>
                      <c:pt idx="434">
                        <c:v>0.43368105255988554</c:v>
                      </c:pt>
                      <c:pt idx="435">
                        <c:v>0.56594312692144433</c:v>
                      </c:pt>
                      <c:pt idx="436">
                        <c:v>0.41780652973166504</c:v>
                      </c:pt>
                      <c:pt idx="437">
                        <c:v>0.24276146007984495</c:v>
                      </c:pt>
                      <c:pt idx="438">
                        <c:v>0.37750620177173888</c:v>
                      </c:pt>
                      <c:pt idx="439">
                        <c:v>0.52044291189475755</c:v>
                      </c:pt>
                      <c:pt idx="440">
                        <c:v>0.45087775508626693</c:v>
                      </c:pt>
                      <c:pt idx="441">
                        <c:v>0.20735800069248533</c:v>
                      </c:pt>
                      <c:pt idx="442">
                        <c:v>0.54484823125548854</c:v>
                      </c:pt>
                      <c:pt idx="443">
                        <c:v>0.58663921701581123</c:v>
                      </c:pt>
                      <c:pt idx="444">
                        <c:v>0.29830879236815511</c:v>
                      </c:pt>
                      <c:pt idx="445">
                        <c:v>0.27677672645769991</c:v>
                      </c:pt>
                      <c:pt idx="446">
                        <c:v>0.25032761135451442</c:v>
                      </c:pt>
                      <c:pt idx="447">
                        <c:v>0.47697969749357655</c:v>
                      </c:pt>
                      <c:pt idx="448">
                        <c:v>0.35406588731789163</c:v>
                      </c:pt>
                      <c:pt idx="449">
                        <c:v>0.17542825431222175</c:v>
                      </c:pt>
                      <c:pt idx="450">
                        <c:v>0.10202198586491334</c:v>
                      </c:pt>
                      <c:pt idx="451">
                        <c:v>0.52354105464533462</c:v>
                      </c:pt>
                      <c:pt idx="452">
                        <c:v>0.15322870443441866</c:v>
                      </c:pt>
                      <c:pt idx="453">
                        <c:v>0.20438349259580774</c:v>
                      </c:pt>
                      <c:pt idx="454">
                        <c:v>0.47802866262511112</c:v>
                      </c:pt>
                      <c:pt idx="455">
                        <c:v>0.24834152646476249</c:v>
                      </c:pt>
                      <c:pt idx="456">
                        <c:v>0.16105281752198913</c:v>
                      </c:pt>
                      <c:pt idx="457">
                        <c:v>0.37418613157738867</c:v>
                      </c:pt>
                      <c:pt idx="458">
                        <c:v>0.12802710402160883</c:v>
                      </c:pt>
                      <c:pt idx="459">
                        <c:v>5.8653378107642595E-2</c:v>
                      </c:pt>
                      <c:pt idx="460">
                        <c:v>0.18703220015622457</c:v>
                      </c:pt>
                      <c:pt idx="461">
                        <c:v>0.1626651339018417</c:v>
                      </c:pt>
                      <c:pt idx="462">
                        <c:v>0.39984141741685225</c:v>
                      </c:pt>
                      <c:pt idx="463">
                        <c:v>6.7315392301210808E-2</c:v>
                      </c:pt>
                      <c:pt idx="464">
                        <c:v>0.42396171607530975</c:v>
                      </c:pt>
                      <c:pt idx="465">
                        <c:v>0.39774722496342396</c:v>
                      </c:pt>
                      <c:pt idx="466">
                        <c:v>9.1002845505273627E-2</c:v>
                      </c:pt>
                      <c:pt idx="467">
                        <c:v>3.8045359683191587E-2</c:v>
                      </c:pt>
                      <c:pt idx="468">
                        <c:v>0.11199960950240653</c:v>
                      </c:pt>
                      <c:pt idx="469">
                        <c:v>0.26526938321193833</c:v>
                      </c:pt>
                      <c:pt idx="470">
                        <c:v>0.425312256603601</c:v>
                      </c:pt>
                      <c:pt idx="471">
                        <c:v>-4.4247430923374492E-2</c:v>
                      </c:pt>
                      <c:pt idx="472">
                        <c:v>0.32772999540538839</c:v>
                      </c:pt>
                      <c:pt idx="473">
                        <c:v>-5.8208669602241025E-2</c:v>
                      </c:pt>
                      <c:pt idx="474">
                        <c:v>0.15440263488155956</c:v>
                      </c:pt>
                      <c:pt idx="475">
                        <c:v>0.22185029770663636</c:v>
                      </c:pt>
                      <c:pt idx="476">
                        <c:v>0.39822534970005108</c:v>
                      </c:pt>
                      <c:pt idx="477">
                        <c:v>0.35240802176188057</c:v>
                      </c:pt>
                      <c:pt idx="478">
                        <c:v>0.28430157053913874</c:v>
                      </c:pt>
                      <c:pt idx="479">
                        <c:v>-2.5431698634691829E-2</c:v>
                      </c:pt>
                      <c:pt idx="480">
                        <c:v>-5.9891000597008526E-2</c:v>
                      </c:pt>
                      <c:pt idx="481">
                        <c:v>5.3562136177179878E-2</c:v>
                      </c:pt>
                      <c:pt idx="482">
                        <c:v>-7.3006250063366154E-2</c:v>
                      </c:pt>
                      <c:pt idx="483">
                        <c:v>3.4265304530887775E-2</c:v>
                      </c:pt>
                      <c:pt idx="484">
                        <c:v>2.3617612740365806E-2</c:v>
                      </c:pt>
                      <c:pt idx="485">
                        <c:v>0.24085656624711993</c:v>
                      </c:pt>
                      <c:pt idx="486">
                        <c:v>0.27698344568368666</c:v>
                      </c:pt>
                      <c:pt idx="487">
                        <c:v>-2.6258509552441994E-2</c:v>
                      </c:pt>
                      <c:pt idx="488">
                        <c:v>-3.8336310781221516E-2</c:v>
                      </c:pt>
                      <c:pt idx="489">
                        <c:v>-0.11813309163184525</c:v>
                      </c:pt>
                      <c:pt idx="490">
                        <c:v>0.21285700669359001</c:v>
                      </c:pt>
                      <c:pt idx="491">
                        <c:v>-0.18644900882796156</c:v>
                      </c:pt>
                      <c:pt idx="492">
                        <c:v>0.22389804966457622</c:v>
                      </c:pt>
                      <c:pt idx="493">
                        <c:v>-2.6046047237899883E-2</c:v>
                      </c:pt>
                      <c:pt idx="494">
                        <c:v>2.3845348209140693E-2</c:v>
                      </c:pt>
                      <c:pt idx="495">
                        <c:v>-0.1576856224066957</c:v>
                      </c:pt>
                      <c:pt idx="496">
                        <c:v>-2.422767376216908E-2</c:v>
                      </c:pt>
                      <c:pt idx="497">
                        <c:v>-7.2923826515221085E-2</c:v>
                      </c:pt>
                      <c:pt idx="498">
                        <c:v>0.26138644180633303</c:v>
                      </c:pt>
                      <c:pt idx="499">
                        <c:v>6.2031149431731207E-2</c:v>
                      </c:pt>
                      <c:pt idx="500">
                        <c:v>0.24260145242732223</c:v>
                      </c:pt>
                      <c:pt idx="501">
                        <c:v>7.1602218417240446E-2</c:v>
                      </c:pt>
                      <c:pt idx="502">
                        <c:v>0.21568780538220991</c:v>
                      </c:pt>
                      <c:pt idx="503">
                        <c:v>-0.24160777477602657</c:v>
                      </c:pt>
                      <c:pt idx="504">
                        <c:v>0.19862615303284245</c:v>
                      </c:pt>
                      <c:pt idx="505">
                        <c:v>-0.20887660075412046</c:v>
                      </c:pt>
                      <c:pt idx="506">
                        <c:v>1.7288993133199766E-2</c:v>
                      </c:pt>
                      <c:pt idx="507">
                        <c:v>0.19609243229990581</c:v>
                      </c:pt>
                      <c:pt idx="508">
                        <c:v>8.1075434141143238E-2</c:v>
                      </c:pt>
                      <c:pt idx="509">
                        <c:v>-0.21973381856221225</c:v>
                      </c:pt>
                      <c:pt idx="510">
                        <c:v>-0.13637591446974018</c:v>
                      </c:pt>
                      <c:pt idx="511">
                        <c:v>-6.0857003242036634E-2</c:v>
                      </c:pt>
                      <c:pt idx="512">
                        <c:v>-0.27077092689814097</c:v>
                      </c:pt>
                      <c:pt idx="513">
                        <c:v>-7.2495325782339859E-2</c:v>
                      </c:pt>
                      <c:pt idx="514">
                        <c:v>-0.12941582070283775</c:v>
                      </c:pt>
                      <c:pt idx="515">
                        <c:v>-0.203815966554798</c:v>
                      </c:pt>
                      <c:pt idx="516">
                        <c:v>-0.25151989149025805</c:v>
                      </c:pt>
                      <c:pt idx="517">
                        <c:v>-0.1770268794474078</c:v>
                      </c:pt>
                      <c:pt idx="518">
                        <c:v>4.9079877398256339E-2</c:v>
                      </c:pt>
                      <c:pt idx="519">
                        <c:v>-0.10920296405158725</c:v>
                      </c:pt>
                      <c:pt idx="520">
                        <c:v>-0.20060266980047226</c:v>
                      </c:pt>
                      <c:pt idx="521">
                        <c:v>-0.108721612848904</c:v>
                      </c:pt>
                      <c:pt idx="522">
                        <c:v>-9.3396220957980003E-2</c:v>
                      </c:pt>
                      <c:pt idx="523">
                        <c:v>-0.14318263339738474</c:v>
                      </c:pt>
                      <c:pt idx="524">
                        <c:v>1.1787769259755387E-2</c:v>
                      </c:pt>
                      <c:pt idx="525">
                        <c:v>-0.35068754551735565</c:v>
                      </c:pt>
                      <c:pt idx="526">
                        <c:v>-0.32620703029327325</c:v>
                      </c:pt>
                      <c:pt idx="527">
                        <c:v>-0.34135325347676748</c:v>
                      </c:pt>
                      <c:pt idx="528">
                        <c:v>2.3759188071851622E-2</c:v>
                      </c:pt>
                      <c:pt idx="529">
                        <c:v>-0.41093509317594956</c:v>
                      </c:pt>
                      <c:pt idx="530">
                        <c:v>-0.34400848880548279</c:v>
                      </c:pt>
                      <c:pt idx="531">
                        <c:v>3.6565745668247079E-2</c:v>
                      </c:pt>
                      <c:pt idx="532">
                        <c:v>-0.35421742961923619</c:v>
                      </c:pt>
                      <c:pt idx="533">
                        <c:v>-0.31456457766102663</c:v>
                      </c:pt>
                      <c:pt idx="534">
                        <c:v>-0.29018706827983914</c:v>
                      </c:pt>
                      <c:pt idx="535">
                        <c:v>-0.42295372706338175</c:v>
                      </c:pt>
                      <c:pt idx="536">
                        <c:v>-0.35024538859658394</c:v>
                      </c:pt>
                      <c:pt idx="537">
                        <c:v>-0.47095373680319297</c:v>
                      </c:pt>
                      <c:pt idx="538">
                        <c:v>-0.15529728395922757</c:v>
                      </c:pt>
                      <c:pt idx="539">
                        <c:v>-9.1935933690792754E-2</c:v>
                      </c:pt>
                      <c:pt idx="540">
                        <c:v>-0.31693979201876021</c:v>
                      </c:pt>
                      <c:pt idx="541">
                        <c:v>-0.41594523426280217</c:v>
                      </c:pt>
                      <c:pt idx="542">
                        <c:v>-5.0499204367291828E-2</c:v>
                      </c:pt>
                      <c:pt idx="543">
                        <c:v>-0.48058881696155975</c:v>
                      </c:pt>
                      <c:pt idx="544">
                        <c:v>-0.19236505121700898</c:v>
                      </c:pt>
                      <c:pt idx="545">
                        <c:v>-0.42903416931359356</c:v>
                      </c:pt>
                      <c:pt idx="546">
                        <c:v>-0.35599596107814957</c:v>
                      </c:pt>
                      <c:pt idx="547">
                        <c:v>-0.29199151010709012</c:v>
                      </c:pt>
                      <c:pt idx="548">
                        <c:v>-0.33597239543595481</c:v>
                      </c:pt>
                      <c:pt idx="549">
                        <c:v>-0.52555558656831558</c:v>
                      </c:pt>
                      <c:pt idx="550">
                        <c:v>-0.24447125842654499</c:v>
                      </c:pt>
                      <c:pt idx="551">
                        <c:v>-0.35178184653693412</c:v>
                      </c:pt>
                      <c:pt idx="552">
                        <c:v>-0.23953738151167392</c:v>
                      </c:pt>
                      <c:pt idx="553">
                        <c:v>-0.32387198564018582</c:v>
                      </c:pt>
                      <c:pt idx="554">
                        <c:v>-0.57952688315231393</c:v>
                      </c:pt>
                      <c:pt idx="555">
                        <c:v>-0.41284386946586915</c:v>
                      </c:pt>
                      <c:pt idx="556">
                        <c:v>-0.11309740348102676</c:v>
                      </c:pt>
                      <c:pt idx="557">
                        <c:v>-0.28756083073408439</c:v>
                      </c:pt>
                      <c:pt idx="558">
                        <c:v>-0.18912021397306666</c:v>
                      </c:pt>
                      <c:pt idx="559">
                        <c:v>-0.33499534146769028</c:v>
                      </c:pt>
                      <c:pt idx="560">
                        <c:v>-0.34588920211617863</c:v>
                      </c:pt>
                      <c:pt idx="561">
                        <c:v>-0.34260206016142897</c:v>
                      </c:pt>
                      <c:pt idx="562">
                        <c:v>-0.51400173107903713</c:v>
                      </c:pt>
                      <c:pt idx="563">
                        <c:v>-0.13967525394966768</c:v>
                      </c:pt>
                      <c:pt idx="564">
                        <c:v>-0.34228637437828319</c:v>
                      </c:pt>
                      <c:pt idx="565">
                        <c:v>-0.36956559577271836</c:v>
                      </c:pt>
                      <c:pt idx="566">
                        <c:v>-0.6311525255441115</c:v>
                      </c:pt>
                      <c:pt idx="567">
                        <c:v>-0.4396313365416834</c:v>
                      </c:pt>
                      <c:pt idx="568">
                        <c:v>-0.23273688278436561</c:v>
                      </c:pt>
                      <c:pt idx="569">
                        <c:v>-0.57079885230178429</c:v>
                      </c:pt>
                      <c:pt idx="570">
                        <c:v>-0.65222180864708723</c:v>
                      </c:pt>
                      <c:pt idx="571">
                        <c:v>-0.24360756639412617</c:v>
                      </c:pt>
                      <c:pt idx="572">
                        <c:v>-0.45970056468148518</c:v>
                      </c:pt>
                      <c:pt idx="573">
                        <c:v>-0.21261424661585659</c:v>
                      </c:pt>
                      <c:pt idx="574">
                        <c:v>-0.49696442109727057</c:v>
                      </c:pt>
                      <c:pt idx="575">
                        <c:v>-0.63603167737866617</c:v>
                      </c:pt>
                      <c:pt idx="576">
                        <c:v>-0.23858664142231617</c:v>
                      </c:pt>
                      <c:pt idx="577">
                        <c:v>-0.24247670686559553</c:v>
                      </c:pt>
                      <c:pt idx="578">
                        <c:v>-0.54167834215859689</c:v>
                      </c:pt>
                      <c:pt idx="579">
                        <c:v>-0.33170266918609681</c:v>
                      </c:pt>
                      <c:pt idx="580">
                        <c:v>-0.3936912274363622</c:v>
                      </c:pt>
                      <c:pt idx="581">
                        <c:v>-0.28119118152930939</c:v>
                      </c:pt>
                      <c:pt idx="582">
                        <c:v>-0.64264219866650263</c:v>
                      </c:pt>
                      <c:pt idx="583">
                        <c:v>-0.60547831631550353</c:v>
                      </c:pt>
                      <c:pt idx="584">
                        <c:v>-0.56913483919106211</c:v>
                      </c:pt>
                      <c:pt idx="585">
                        <c:v>-0.49009014834565201</c:v>
                      </c:pt>
                      <c:pt idx="586">
                        <c:v>-0.5345527739318543</c:v>
                      </c:pt>
                      <c:pt idx="587">
                        <c:v>-0.59696267694907945</c:v>
                      </c:pt>
                      <c:pt idx="588">
                        <c:v>-0.31479990403713864</c:v>
                      </c:pt>
                      <c:pt idx="589">
                        <c:v>-0.31322112312915473</c:v>
                      </c:pt>
                      <c:pt idx="590">
                        <c:v>-0.60396251652631638</c:v>
                      </c:pt>
                      <c:pt idx="591">
                        <c:v>-0.49019360170697812</c:v>
                      </c:pt>
                      <c:pt idx="592">
                        <c:v>-0.54726826893259783</c:v>
                      </c:pt>
                      <c:pt idx="593">
                        <c:v>-0.59453416846302176</c:v>
                      </c:pt>
                      <c:pt idx="594">
                        <c:v>-0.53771704894360561</c:v>
                      </c:pt>
                      <c:pt idx="595">
                        <c:v>-0.5683302422766825</c:v>
                      </c:pt>
                      <c:pt idx="596">
                        <c:v>-0.38575870903986775</c:v>
                      </c:pt>
                      <c:pt idx="597">
                        <c:v>-0.57006940226370562</c:v>
                      </c:pt>
                      <c:pt idx="598">
                        <c:v>-0.34639267613115909</c:v>
                      </c:pt>
                      <c:pt idx="599">
                        <c:v>-0.64334055991143457</c:v>
                      </c:pt>
                      <c:pt idx="600">
                        <c:v>-0.36306443619065187</c:v>
                      </c:pt>
                      <c:pt idx="601">
                        <c:v>-0.73514450621185023</c:v>
                      </c:pt>
                      <c:pt idx="602">
                        <c:v>-0.76273389388683333</c:v>
                      </c:pt>
                      <c:pt idx="603">
                        <c:v>-0.36068883379235661</c:v>
                      </c:pt>
                      <c:pt idx="604">
                        <c:v>-0.51149060721314799</c:v>
                      </c:pt>
                      <c:pt idx="605">
                        <c:v>-0.58654223404427241</c:v>
                      </c:pt>
                      <c:pt idx="606">
                        <c:v>-0.51509089711532841</c:v>
                      </c:pt>
                      <c:pt idx="607">
                        <c:v>-0.37902316924898816</c:v>
                      </c:pt>
                      <c:pt idx="608">
                        <c:v>-0.82379183211637086</c:v>
                      </c:pt>
                      <c:pt idx="609">
                        <c:v>-0.73969791970175292</c:v>
                      </c:pt>
                      <c:pt idx="610">
                        <c:v>-0.47585708793911907</c:v>
                      </c:pt>
                      <c:pt idx="611">
                        <c:v>-0.42486300583304359</c:v>
                      </c:pt>
                      <c:pt idx="612">
                        <c:v>-0.58910968212641424</c:v>
                      </c:pt>
                      <c:pt idx="613">
                        <c:v>-0.42088698532748692</c:v>
                      </c:pt>
                      <c:pt idx="614">
                        <c:v>-0.68490658365877688</c:v>
                      </c:pt>
                      <c:pt idx="615">
                        <c:v>-0.72228662524028886</c:v>
                      </c:pt>
                      <c:pt idx="616">
                        <c:v>-0.60391019756957565</c:v>
                      </c:pt>
                      <c:pt idx="617">
                        <c:v>-0.83441244911113732</c:v>
                      </c:pt>
                      <c:pt idx="618">
                        <c:v>-0.74803172455765199</c:v>
                      </c:pt>
                      <c:pt idx="619">
                        <c:v>-0.79761865907553875</c:v>
                      </c:pt>
                      <c:pt idx="620">
                        <c:v>-0.7579213955973596</c:v>
                      </c:pt>
                      <c:pt idx="621">
                        <c:v>-0.90479243297354905</c:v>
                      </c:pt>
                      <c:pt idx="622">
                        <c:v>-0.61038058154598174</c:v>
                      </c:pt>
                      <c:pt idx="623">
                        <c:v>-0.65911759645586843</c:v>
                      </c:pt>
                      <c:pt idx="624">
                        <c:v>-0.49507077774848929</c:v>
                      </c:pt>
                      <c:pt idx="625">
                        <c:v>-0.89394767008725617</c:v>
                      </c:pt>
                      <c:pt idx="626">
                        <c:v>-0.70489446363960684</c:v>
                      </c:pt>
                      <c:pt idx="627">
                        <c:v>-0.85166329144723452</c:v>
                      </c:pt>
                      <c:pt idx="628">
                        <c:v>-0.64942283734314399</c:v>
                      </c:pt>
                      <c:pt idx="629">
                        <c:v>-0.89338901222804346</c:v>
                      </c:pt>
                      <c:pt idx="630">
                        <c:v>-0.97574542526856456</c:v>
                      </c:pt>
                      <c:pt idx="631">
                        <c:v>-0.88644447032981311</c:v>
                      </c:pt>
                      <c:pt idx="632">
                        <c:v>-0.65611656670475282</c:v>
                      </c:pt>
                      <c:pt idx="633">
                        <c:v>-0.69140493695291538</c:v>
                      </c:pt>
                      <c:pt idx="634">
                        <c:v>-0.77677377341094445</c:v>
                      </c:pt>
                      <c:pt idx="635">
                        <c:v>-0.5456462386874652</c:v>
                      </c:pt>
                      <c:pt idx="636">
                        <c:v>-0.63730296420478749</c:v>
                      </c:pt>
                      <c:pt idx="637">
                        <c:v>-0.51524905459993475</c:v>
                      </c:pt>
                      <c:pt idx="638">
                        <c:v>-0.64492557454750232</c:v>
                      </c:pt>
                      <c:pt idx="639">
                        <c:v>-0.56213758831684679</c:v>
                      </c:pt>
                      <c:pt idx="640">
                        <c:v>-0.86308254112610083</c:v>
                      </c:pt>
                      <c:pt idx="641">
                        <c:v>-0.64832761510551773</c:v>
                      </c:pt>
                      <c:pt idx="642">
                        <c:v>-0.94869016143264162</c:v>
                      </c:pt>
                      <c:pt idx="643">
                        <c:v>-0.67415890395180988</c:v>
                      </c:pt>
                      <c:pt idx="644">
                        <c:v>-0.58744282834047801</c:v>
                      </c:pt>
                      <c:pt idx="645">
                        <c:v>-0.92238701463487438</c:v>
                      </c:pt>
                      <c:pt idx="646">
                        <c:v>-0.91153763967747947</c:v>
                      </c:pt>
                      <c:pt idx="647">
                        <c:v>-0.55500946979883603</c:v>
                      </c:pt>
                      <c:pt idx="648">
                        <c:v>-0.75919588279618122</c:v>
                      </c:pt>
                      <c:pt idx="649">
                        <c:v>-0.58470130202140702</c:v>
                      </c:pt>
                      <c:pt idx="650">
                        <c:v>-1.0103563941408464</c:v>
                      </c:pt>
                      <c:pt idx="651">
                        <c:v>-0.61773497587938397</c:v>
                      </c:pt>
                      <c:pt idx="652">
                        <c:v>-0.60791579381139449</c:v>
                      </c:pt>
                      <c:pt idx="653">
                        <c:v>-1.0402596850110049</c:v>
                      </c:pt>
                      <c:pt idx="654">
                        <c:v>-0.74889059512418099</c:v>
                      </c:pt>
                      <c:pt idx="655">
                        <c:v>-0.69481502417514085</c:v>
                      </c:pt>
                      <c:pt idx="656">
                        <c:v>-0.60487618916958896</c:v>
                      </c:pt>
                      <c:pt idx="657">
                        <c:v>-0.96895403630728083</c:v>
                      </c:pt>
                      <c:pt idx="658">
                        <c:v>-0.80617770436640557</c:v>
                      </c:pt>
                      <c:pt idx="659">
                        <c:v>-0.59285063457229603</c:v>
                      </c:pt>
                      <c:pt idx="660">
                        <c:v>-0.79898774101296188</c:v>
                      </c:pt>
                      <c:pt idx="661">
                        <c:v>-0.8177663994139438</c:v>
                      </c:pt>
                      <c:pt idx="662">
                        <c:v>-1.0599859808349961</c:v>
                      </c:pt>
                      <c:pt idx="663">
                        <c:v>-1.0222517506010871</c:v>
                      </c:pt>
                      <c:pt idx="664">
                        <c:v>-1.0277356715302257</c:v>
                      </c:pt>
                      <c:pt idx="665">
                        <c:v>-0.66795649427060944</c:v>
                      </c:pt>
                      <c:pt idx="666">
                        <c:v>-0.98525198630959299</c:v>
                      </c:pt>
                      <c:pt idx="667">
                        <c:v>-0.90192474496698449</c:v>
                      </c:pt>
                      <c:pt idx="668">
                        <c:v>-1.003117258435158</c:v>
                      </c:pt>
                      <c:pt idx="669">
                        <c:v>-0.97724922267849124</c:v>
                      </c:pt>
                      <c:pt idx="670">
                        <c:v>-0.92751809075462244</c:v>
                      </c:pt>
                      <c:pt idx="671">
                        <c:v>-1.0389599248700323</c:v>
                      </c:pt>
                      <c:pt idx="672">
                        <c:v>-0.77257934023244434</c:v>
                      </c:pt>
                      <c:pt idx="673">
                        <c:v>-0.69702217351254647</c:v>
                      </c:pt>
                      <c:pt idx="674">
                        <c:v>-0.7513699774775352</c:v>
                      </c:pt>
                      <c:pt idx="675">
                        <c:v>-0.68331903710897779</c:v>
                      </c:pt>
                      <c:pt idx="676">
                        <c:v>-1.0549558212674992</c:v>
                      </c:pt>
                      <c:pt idx="677">
                        <c:v>-0.7644931277167849</c:v>
                      </c:pt>
                      <c:pt idx="678">
                        <c:v>-0.86387414806940677</c:v>
                      </c:pt>
                      <c:pt idx="679">
                        <c:v>-0.95752277296696786</c:v>
                      </c:pt>
                      <c:pt idx="680">
                        <c:v>-0.95140517655706647</c:v>
                      </c:pt>
                      <c:pt idx="681">
                        <c:v>-0.96990756307958215</c:v>
                      </c:pt>
                      <c:pt idx="682">
                        <c:v>-1.113015427124779</c:v>
                      </c:pt>
                      <c:pt idx="683">
                        <c:v>-1.1613382728757284</c:v>
                      </c:pt>
                      <c:pt idx="684">
                        <c:v>-1.0313479563975534</c:v>
                      </c:pt>
                      <c:pt idx="685">
                        <c:v>-0.69872615878598709</c:v>
                      </c:pt>
                      <c:pt idx="686">
                        <c:v>-1.0611344667377567</c:v>
                      </c:pt>
                      <c:pt idx="687">
                        <c:v>-0.95146663085528016</c:v>
                      </c:pt>
                      <c:pt idx="688">
                        <c:v>-0.79340429074818486</c:v>
                      </c:pt>
                      <c:pt idx="689">
                        <c:v>-1.0488122997441438</c:v>
                      </c:pt>
                      <c:pt idx="690">
                        <c:v>-1.1333652507715284</c:v>
                      </c:pt>
                      <c:pt idx="691">
                        <c:v>-0.89623039872638277</c:v>
                      </c:pt>
                      <c:pt idx="692">
                        <c:v>-1.0013313933862134</c:v>
                      </c:pt>
                      <c:pt idx="693">
                        <c:v>-0.82261958068309704</c:v>
                      </c:pt>
                      <c:pt idx="694">
                        <c:v>-1.141072598898607</c:v>
                      </c:pt>
                      <c:pt idx="695">
                        <c:v>-0.90526109009305478</c:v>
                      </c:pt>
                      <c:pt idx="696">
                        <c:v>-0.89496106583155377</c:v>
                      </c:pt>
                      <c:pt idx="697">
                        <c:v>-0.89437931001939486</c:v>
                      </c:pt>
                      <c:pt idx="698">
                        <c:v>-1.1802896704092429</c:v>
                      </c:pt>
                      <c:pt idx="699">
                        <c:v>-1.0341866840926468</c:v>
                      </c:pt>
                      <c:pt idx="700">
                        <c:v>-0.77613720103837147</c:v>
                      </c:pt>
                      <c:pt idx="701">
                        <c:v>-0.95228801349004089</c:v>
                      </c:pt>
                      <c:pt idx="702">
                        <c:v>-0.90515546778560219</c:v>
                      </c:pt>
                      <c:pt idx="703">
                        <c:v>-1.1643191289111032</c:v>
                      </c:pt>
                      <c:pt idx="704">
                        <c:v>-0.96965328685128815</c:v>
                      </c:pt>
                      <c:pt idx="705">
                        <c:v>-1.1156949375495093</c:v>
                      </c:pt>
                      <c:pt idx="706">
                        <c:v>-1.1763523400394544</c:v>
                      </c:pt>
                      <c:pt idx="707">
                        <c:v>-1.0573418450611904</c:v>
                      </c:pt>
                      <c:pt idx="708">
                        <c:v>-1.1591899092240228</c:v>
                      </c:pt>
                      <c:pt idx="709">
                        <c:v>-0.92728955252867085</c:v>
                      </c:pt>
                      <c:pt idx="710">
                        <c:v>-1.084543485811259</c:v>
                      </c:pt>
                      <c:pt idx="711">
                        <c:v>-0.78499722842162389</c:v>
                      </c:pt>
                      <c:pt idx="712">
                        <c:v>-1.0982522551984359</c:v>
                      </c:pt>
                      <c:pt idx="713">
                        <c:v>-1.2202890555536376</c:v>
                      </c:pt>
                      <c:pt idx="714">
                        <c:v>-0.84881045622869533</c:v>
                      </c:pt>
                      <c:pt idx="715">
                        <c:v>-1.0337741530351692</c:v>
                      </c:pt>
                      <c:pt idx="716">
                        <c:v>-1.1961076156420947</c:v>
                      </c:pt>
                      <c:pt idx="717">
                        <c:v>-0.8606258732226828</c:v>
                      </c:pt>
                      <c:pt idx="718">
                        <c:v>-1.090090657522832</c:v>
                      </c:pt>
                      <c:pt idx="719">
                        <c:v>-0.78459547366395643</c:v>
                      </c:pt>
                      <c:pt idx="720">
                        <c:v>-0.97872288774263039</c:v>
                      </c:pt>
                      <c:pt idx="721">
                        <c:v>-0.86413516403954449</c:v>
                      </c:pt>
                      <c:pt idx="722">
                        <c:v>-0.97961485340027887</c:v>
                      </c:pt>
                      <c:pt idx="723">
                        <c:v>-0.86750552810039039</c:v>
                      </c:pt>
                      <c:pt idx="724">
                        <c:v>-0.92470207725731302</c:v>
                      </c:pt>
                      <c:pt idx="725">
                        <c:v>-0.88874232060157521</c:v>
                      </c:pt>
                      <c:pt idx="726">
                        <c:v>-0.76234466716982896</c:v>
                      </c:pt>
                      <c:pt idx="727">
                        <c:v>-0.89135763923219524</c:v>
                      </c:pt>
                      <c:pt idx="728">
                        <c:v>-1.1762238005164223</c:v>
                      </c:pt>
                      <c:pt idx="729">
                        <c:v>-1.1016504715413586</c:v>
                      </c:pt>
                      <c:pt idx="730">
                        <c:v>-1.155410083622241</c:v>
                      </c:pt>
                      <c:pt idx="731">
                        <c:v>-1.0485016168602943</c:v>
                      </c:pt>
                      <c:pt idx="732">
                        <c:v>-1.124978786179148</c:v>
                      </c:pt>
                      <c:pt idx="733">
                        <c:v>-0.92152798322056417</c:v>
                      </c:pt>
                      <c:pt idx="734">
                        <c:v>-1.121546950661982</c:v>
                      </c:pt>
                      <c:pt idx="735">
                        <c:v>-0.79447125926837314</c:v>
                      </c:pt>
                      <c:pt idx="736">
                        <c:v>-0.8731073767409141</c:v>
                      </c:pt>
                      <c:pt idx="737">
                        <c:v>-1.1356959611749702</c:v>
                      </c:pt>
                      <c:pt idx="738">
                        <c:v>-1.0175344806898932</c:v>
                      </c:pt>
                      <c:pt idx="739">
                        <c:v>-0.90267185454313492</c:v>
                      </c:pt>
                      <c:pt idx="740">
                        <c:v>-1.0691370297911715</c:v>
                      </c:pt>
                      <c:pt idx="741">
                        <c:v>-0.89231575130974428</c:v>
                      </c:pt>
                      <c:pt idx="742">
                        <c:v>-1.1176327517359117</c:v>
                      </c:pt>
                      <c:pt idx="743">
                        <c:v>-0.89406768164441641</c:v>
                      </c:pt>
                      <c:pt idx="744">
                        <c:v>-1.1189198190208658</c:v>
                      </c:pt>
                      <c:pt idx="745">
                        <c:v>-1.0675764408442254</c:v>
                      </c:pt>
                      <c:pt idx="746">
                        <c:v>-1.0120202083411263</c:v>
                      </c:pt>
                      <c:pt idx="747">
                        <c:v>-0.8418695112244865</c:v>
                      </c:pt>
                      <c:pt idx="748">
                        <c:v>-0.77156993497894477</c:v>
                      </c:pt>
                      <c:pt idx="749">
                        <c:v>-1.0078823590056087</c:v>
                      </c:pt>
                      <c:pt idx="750">
                        <c:v>-0.88023116218861608</c:v>
                      </c:pt>
                      <c:pt idx="751">
                        <c:v>-1.0512221061960103</c:v>
                      </c:pt>
                      <c:pt idx="752">
                        <c:v>-1.0804011855774276</c:v>
                      </c:pt>
                      <c:pt idx="753">
                        <c:v>-1.1470405774711001</c:v>
                      </c:pt>
                      <c:pt idx="754">
                        <c:v>-1.1395932924826706</c:v>
                      </c:pt>
                      <c:pt idx="755">
                        <c:v>-1.1138917220483209</c:v>
                      </c:pt>
                      <c:pt idx="756">
                        <c:v>-1.2388644963447155</c:v>
                      </c:pt>
                      <c:pt idx="757">
                        <c:v>-0.99844841055825573</c:v>
                      </c:pt>
                      <c:pt idx="758">
                        <c:v>-0.96866514607615062</c:v>
                      </c:pt>
                      <c:pt idx="759">
                        <c:v>-0.83795360691179854</c:v>
                      </c:pt>
                      <c:pt idx="760">
                        <c:v>-0.7914854104269845</c:v>
                      </c:pt>
                      <c:pt idx="761">
                        <c:v>-1.0222809151633894</c:v>
                      </c:pt>
                      <c:pt idx="762">
                        <c:v>-1.205673637345914</c:v>
                      </c:pt>
                      <c:pt idx="763">
                        <c:v>-1.0524795013703163</c:v>
                      </c:pt>
                      <c:pt idx="764">
                        <c:v>-1.2198015883376612</c:v>
                      </c:pt>
                      <c:pt idx="765">
                        <c:v>-0.86767839044808648</c:v>
                      </c:pt>
                      <c:pt idx="766">
                        <c:v>-1.1219515478163795</c:v>
                      </c:pt>
                      <c:pt idx="767">
                        <c:v>-0.78722513802187044</c:v>
                      </c:pt>
                      <c:pt idx="768">
                        <c:v>-0.90330030745513612</c:v>
                      </c:pt>
                      <c:pt idx="769">
                        <c:v>-0.98993387727402127</c:v>
                      </c:pt>
                      <c:pt idx="770">
                        <c:v>-1.0703750255314701</c:v>
                      </c:pt>
                      <c:pt idx="771">
                        <c:v>-0.82731774078767473</c:v>
                      </c:pt>
                      <c:pt idx="772">
                        <c:v>-0.95535596126903533</c:v>
                      </c:pt>
                      <c:pt idx="773">
                        <c:v>-1.1426806573864354</c:v>
                      </c:pt>
                      <c:pt idx="774">
                        <c:v>-1.0088010841753308</c:v>
                      </c:pt>
                      <c:pt idx="775">
                        <c:v>-1.1429435239701529</c:v>
                      </c:pt>
                      <c:pt idx="776">
                        <c:v>-0.93416755837552456</c:v>
                      </c:pt>
                      <c:pt idx="777">
                        <c:v>-0.74507975234679424</c:v>
                      </c:pt>
                      <c:pt idx="778">
                        <c:v>-0.89850510194237854</c:v>
                      </c:pt>
                      <c:pt idx="779">
                        <c:v>-1.1940351910604241</c:v>
                      </c:pt>
                      <c:pt idx="780">
                        <c:v>-0.92869622122228102</c:v>
                      </c:pt>
                      <c:pt idx="781">
                        <c:v>-1.1240074222152914</c:v>
                      </c:pt>
                      <c:pt idx="782">
                        <c:v>-0.97761832015739369</c:v>
                      </c:pt>
                      <c:pt idx="783">
                        <c:v>-1.109959433296039</c:v>
                      </c:pt>
                      <c:pt idx="784">
                        <c:v>-1.0196026846039243</c:v>
                      </c:pt>
                      <c:pt idx="785">
                        <c:v>-1.1312426639840394</c:v>
                      </c:pt>
                      <c:pt idx="786">
                        <c:v>-0.90956534164652902</c:v>
                      </c:pt>
                      <c:pt idx="787">
                        <c:v>-0.74420442796986941</c:v>
                      </c:pt>
                      <c:pt idx="788">
                        <c:v>-1.1151847939088602</c:v>
                      </c:pt>
                      <c:pt idx="789">
                        <c:v>-1.1356547097619307</c:v>
                      </c:pt>
                      <c:pt idx="790">
                        <c:v>-0.80650162886026266</c:v>
                      </c:pt>
                      <c:pt idx="791">
                        <c:v>-1.1040673364912277</c:v>
                      </c:pt>
                      <c:pt idx="792">
                        <c:v>-1.1623150031186384</c:v>
                      </c:pt>
                      <c:pt idx="793">
                        <c:v>-0.8903905247123175</c:v>
                      </c:pt>
                      <c:pt idx="794">
                        <c:v>-1.1277510017494805</c:v>
                      </c:pt>
                      <c:pt idx="795">
                        <c:v>-1.1553418022004349</c:v>
                      </c:pt>
                      <c:pt idx="796">
                        <c:v>-0.73237787256109599</c:v>
                      </c:pt>
                      <c:pt idx="797">
                        <c:v>-0.77506230474481552</c:v>
                      </c:pt>
                      <c:pt idx="798">
                        <c:v>-0.95324313539602978</c:v>
                      </c:pt>
                      <c:pt idx="799">
                        <c:v>-1.002005447938221</c:v>
                      </c:pt>
                      <c:pt idx="800">
                        <c:v>-0.98220756641869644</c:v>
                      </c:pt>
                      <c:pt idx="801">
                        <c:v>-0.91293497396268419</c:v>
                      </c:pt>
                      <c:pt idx="802">
                        <c:v>-1.1319510573992426</c:v>
                      </c:pt>
                      <c:pt idx="803">
                        <c:v>-0.94090737337148989</c:v>
                      </c:pt>
                      <c:pt idx="804">
                        <c:v>-0.990025349993647</c:v>
                      </c:pt>
                      <c:pt idx="805">
                        <c:v>-1.1631136818673993</c:v>
                      </c:pt>
                      <c:pt idx="806">
                        <c:v>-0.80532864502007584</c:v>
                      </c:pt>
                      <c:pt idx="807">
                        <c:v>-0.89145565207714206</c:v>
                      </c:pt>
                      <c:pt idx="808">
                        <c:v>-0.96637708673151335</c:v>
                      </c:pt>
                      <c:pt idx="809">
                        <c:v>-0.98773130032218381</c:v>
                      </c:pt>
                      <c:pt idx="810">
                        <c:v>-0.80574812208467306</c:v>
                      </c:pt>
                      <c:pt idx="811">
                        <c:v>-0.70030482838579133</c:v>
                      </c:pt>
                      <c:pt idx="812">
                        <c:v>-0.84007073500521978</c:v>
                      </c:pt>
                      <c:pt idx="813">
                        <c:v>-0.69413592027641102</c:v>
                      </c:pt>
                      <c:pt idx="814">
                        <c:v>-0.92993755564930658</c:v>
                      </c:pt>
                      <c:pt idx="815">
                        <c:v>-0.82104341398737379</c:v>
                      </c:pt>
                      <c:pt idx="816">
                        <c:v>-0.71911384466145756</c:v>
                      </c:pt>
                      <c:pt idx="817">
                        <c:v>-1.0520783482529543</c:v>
                      </c:pt>
                      <c:pt idx="818">
                        <c:v>-1.0874183524288021</c:v>
                      </c:pt>
                      <c:pt idx="819">
                        <c:v>-0.86888138430079032</c:v>
                      </c:pt>
                      <c:pt idx="820">
                        <c:v>-0.72665105333168967</c:v>
                      </c:pt>
                      <c:pt idx="821">
                        <c:v>-0.78589960260069669</c:v>
                      </c:pt>
                      <c:pt idx="822">
                        <c:v>-0.82394275499070224</c:v>
                      </c:pt>
                      <c:pt idx="823">
                        <c:v>-1.0503376746098774</c:v>
                      </c:pt>
                      <c:pt idx="824">
                        <c:v>-0.71190158251007774</c:v>
                      </c:pt>
                      <c:pt idx="825">
                        <c:v>-0.94171840951457086</c:v>
                      </c:pt>
                      <c:pt idx="826">
                        <c:v>-0.71993133771757822</c:v>
                      </c:pt>
                      <c:pt idx="827">
                        <c:v>-0.96792767596814211</c:v>
                      </c:pt>
                      <c:pt idx="828">
                        <c:v>-0.83609673340081025</c:v>
                      </c:pt>
                      <c:pt idx="829">
                        <c:v>-0.62961869882564081</c:v>
                      </c:pt>
                      <c:pt idx="830">
                        <c:v>-0.66391050254003003</c:v>
                      </c:pt>
                      <c:pt idx="831">
                        <c:v>-0.79985073087485703</c:v>
                      </c:pt>
                      <c:pt idx="832">
                        <c:v>-1.033417382537452</c:v>
                      </c:pt>
                      <c:pt idx="833">
                        <c:v>-0.64083709956388601</c:v>
                      </c:pt>
                      <c:pt idx="834">
                        <c:v>-1.000949974443079</c:v>
                      </c:pt>
                      <c:pt idx="835">
                        <c:v>-0.85467762872523445</c:v>
                      </c:pt>
                      <c:pt idx="836">
                        <c:v>-0.8469314771770885</c:v>
                      </c:pt>
                      <c:pt idx="837">
                        <c:v>-0.93995043529648814</c:v>
                      </c:pt>
                      <c:pt idx="838">
                        <c:v>-1.0561002967487865</c:v>
                      </c:pt>
                      <c:pt idx="839">
                        <c:v>-1.0010381010375622</c:v>
                      </c:pt>
                      <c:pt idx="840">
                        <c:v>-0.6395315304721636</c:v>
                      </c:pt>
                      <c:pt idx="841">
                        <c:v>-1.0320632192445689</c:v>
                      </c:pt>
                      <c:pt idx="842">
                        <c:v>-1.0328303261780762</c:v>
                      </c:pt>
                      <c:pt idx="843">
                        <c:v>-0.97230831646031268</c:v>
                      </c:pt>
                      <c:pt idx="844">
                        <c:v>-0.67987211642306988</c:v>
                      </c:pt>
                      <c:pt idx="845">
                        <c:v>-0.704995149181458</c:v>
                      </c:pt>
                      <c:pt idx="846">
                        <c:v>-0.78646472769488807</c:v>
                      </c:pt>
                      <c:pt idx="847">
                        <c:v>-1.0462983755623765</c:v>
                      </c:pt>
                      <c:pt idx="848">
                        <c:v>-0.60330736461467327</c:v>
                      </c:pt>
                      <c:pt idx="849">
                        <c:v>-0.64646860211571644</c:v>
                      </c:pt>
                      <c:pt idx="850">
                        <c:v>-0.97262146913590719</c:v>
                      </c:pt>
                      <c:pt idx="851">
                        <c:v>-0.59993980540971403</c:v>
                      </c:pt>
                      <c:pt idx="852">
                        <c:v>-0.74782845474009974</c:v>
                      </c:pt>
                      <c:pt idx="853">
                        <c:v>-0.93629612876227308</c:v>
                      </c:pt>
                      <c:pt idx="854">
                        <c:v>-0.57064931562926935</c:v>
                      </c:pt>
                      <c:pt idx="855">
                        <c:v>-1.0389730539318509</c:v>
                      </c:pt>
                      <c:pt idx="856">
                        <c:v>-0.86500111091523801</c:v>
                      </c:pt>
                      <c:pt idx="857">
                        <c:v>-0.91356794780516593</c:v>
                      </c:pt>
                      <c:pt idx="858">
                        <c:v>-0.78206532380576443</c:v>
                      </c:pt>
                      <c:pt idx="859">
                        <c:v>-0.60263498408177041</c:v>
                      </c:pt>
                      <c:pt idx="860">
                        <c:v>-0.70590309578755905</c:v>
                      </c:pt>
                      <c:pt idx="861">
                        <c:v>-0.91883943995550976</c:v>
                      </c:pt>
                      <c:pt idx="862">
                        <c:v>-0.803992335806195</c:v>
                      </c:pt>
                      <c:pt idx="863">
                        <c:v>-0.54334636779289791</c:v>
                      </c:pt>
                      <c:pt idx="864">
                        <c:v>-0.98206170444295959</c:v>
                      </c:pt>
                      <c:pt idx="865">
                        <c:v>-0.9113186418084499</c:v>
                      </c:pt>
                      <c:pt idx="866">
                        <c:v>-0.97759647308867126</c:v>
                      </c:pt>
                      <c:pt idx="867">
                        <c:v>-0.68139937973698872</c:v>
                      </c:pt>
                      <c:pt idx="868">
                        <c:v>-0.7013912581144891</c:v>
                      </c:pt>
                      <c:pt idx="869">
                        <c:v>-0.96105373950297157</c:v>
                      </c:pt>
                      <c:pt idx="870">
                        <c:v>-0.81152463003976183</c:v>
                      </c:pt>
                      <c:pt idx="871">
                        <c:v>-0.83464509088686234</c:v>
                      </c:pt>
                      <c:pt idx="872">
                        <c:v>-0.87913059769692836</c:v>
                      </c:pt>
                      <c:pt idx="873">
                        <c:v>-0.6161205621885778</c:v>
                      </c:pt>
                      <c:pt idx="874">
                        <c:v>-0.88034196739352588</c:v>
                      </c:pt>
                      <c:pt idx="875">
                        <c:v>-0.62318096188805561</c:v>
                      </c:pt>
                      <c:pt idx="876">
                        <c:v>-0.62378057707131729</c:v>
                      </c:pt>
                      <c:pt idx="877">
                        <c:v>-0.64481007530295853</c:v>
                      </c:pt>
                      <c:pt idx="878">
                        <c:v>-0.59796940546258881</c:v>
                      </c:pt>
                      <c:pt idx="879">
                        <c:v>-0.64903833624357021</c:v>
                      </c:pt>
                      <c:pt idx="880">
                        <c:v>-0.59804155624364574</c:v>
                      </c:pt>
                      <c:pt idx="881">
                        <c:v>-0.65281587366489724</c:v>
                      </c:pt>
                      <c:pt idx="882">
                        <c:v>-0.86612111718553553</c:v>
                      </c:pt>
                      <c:pt idx="883">
                        <c:v>-0.55086993331602729</c:v>
                      </c:pt>
                      <c:pt idx="884">
                        <c:v>-0.85475089430204809</c:v>
                      </c:pt>
                      <c:pt idx="885">
                        <c:v>-0.57542167438677538</c:v>
                      </c:pt>
                      <c:pt idx="886">
                        <c:v>-0.59774202099501217</c:v>
                      </c:pt>
                      <c:pt idx="887">
                        <c:v>-0.43363734115164487</c:v>
                      </c:pt>
                      <c:pt idx="888">
                        <c:v>-0.54782044219693815</c:v>
                      </c:pt>
                      <c:pt idx="889">
                        <c:v>-0.5446888096111584</c:v>
                      </c:pt>
                      <c:pt idx="890">
                        <c:v>-0.61544527351103828</c:v>
                      </c:pt>
                      <c:pt idx="891">
                        <c:v>-0.67329850913057354</c:v>
                      </c:pt>
                      <c:pt idx="892">
                        <c:v>-0.51817403534865503</c:v>
                      </c:pt>
                      <c:pt idx="893">
                        <c:v>-0.63164371907603989</c:v>
                      </c:pt>
                      <c:pt idx="894">
                        <c:v>-0.42494976206415191</c:v>
                      </c:pt>
                      <c:pt idx="895">
                        <c:v>-0.59649524044822566</c:v>
                      </c:pt>
                      <c:pt idx="896">
                        <c:v>-0.75468498608728252</c:v>
                      </c:pt>
                      <c:pt idx="897">
                        <c:v>-0.4634654425134479</c:v>
                      </c:pt>
                      <c:pt idx="898">
                        <c:v>-0.36351759705309938</c:v>
                      </c:pt>
                      <c:pt idx="899">
                        <c:v>-0.53524068443235906</c:v>
                      </c:pt>
                      <c:pt idx="900">
                        <c:v>-0.73011357592941994</c:v>
                      </c:pt>
                      <c:pt idx="901">
                        <c:v>-0.71567311188621086</c:v>
                      </c:pt>
                      <c:pt idx="902">
                        <c:v>-0.62339160414190398</c:v>
                      </c:pt>
                      <c:pt idx="903">
                        <c:v>-0.75660682870075302</c:v>
                      </c:pt>
                      <c:pt idx="904">
                        <c:v>-0.61204454769677841</c:v>
                      </c:pt>
                      <c:pt idx="905">
                        <c:v>-0.47931344346778837</c:v>
                      </c:pt>
                      <c:pt idx="906">
                        <c:v>-0.65023281630123919</c:v>
                      </c:pt>
                      <c:pt idx="907">
                        <c:v>-0.76741199116443981</c:v>
                      </c:pt>
                      <c:pt idx="908">
                        <c:v>-0.34882459748158945</c:v>
                      </c:pt>
                      <c:pt idx="909">
                        <c:v>-0.50314822977016316</c:v>
                      </c:pt>
                      <c:pt idx="910">
                        <c:v>-0.41655796569913417</c:v>
                      </c:pt>
                      <c:pt idx="911">
                        <c:v>-0.49390831188153916</c:v>
                      </c:pt>
                      <c:pt idx="912">
                        <c:v>-0.63049986646388723</c:v>
                      </c:pt>
                      <c:pt idx="913">
                        <c:v>-0.31084183132490462</c:v>
                      </c:pt>
                      <c:pt idx="914">
                        <c:v>-0.57017697544612855</c:v>
                      </c:pt>
                      <c:pt idx="915">
                        <c:v>-0.3364692447668407</c:v>
                      </c:pt>
                      <c:pt idx="916">
                        <c:v>-0.72475343258584279</c:v>
                      </c:pt>
                      <c:pt idx="917">
                        <c:v>-0.69314866832258026</c:v>
                      </c:pt>
                      <c:pt idx="918">
                        <c:v>-0.45763045120010126</c:v>
                      </c:pt>
                      <c:pt idx="919">
                        <c:v>-0.59927704916236757</c:v>
                      </c:pt>
                      <c:pt idx="920">
                        <c:v>-0.68784280208840642</c:v>
                      </c:pt>
                      <c:pt idx="921">
                        <c:v>-0.57510071211580582</c:v>
                      </c:pt>
                      <c:pt idx="922">
                        <c:v>-0.52262717263606095</c:v>
                      </c:pt>
                      <c:pt idx="923">
                        <c:v>-0.29501028127425488</c:v>
                      </c:pt>
                      <c:pt idx="924">
                        <c:v>-0.45053740091559641</c:v>
                      </c:pt>
                      <c:pt idx="925">
                        <c:v>-0.25819497659129642</c:v>
                      </c:pt>
                      <c:pt idx="926">
                        <c:v>-0.57948158478629663</c:v>
                      </c:pt>
                      <c:pt idx="927">
                        <c:v>-0.32453128548133742</c:v>
                      </c:pt>
                      <c:pt idx="928">
                        <c:v>-0.27905606599187927</c:v>
                      </c:pt>
                      <c:pt idx="929">
                        <c:v>-0.53758100941636922</c:v>
                      </c:pt>
                      <c:pt idx="930">
                        <c:v>-0.46155128925635419</c:v>
                      </c:pt>
                      <c:pt idx="931">
                        <c:v>-0.53157368552094653</c:v>
                      </c:pt>
                      <c:pt idx="932">
                        <c:v>-0.61100453637813001</c:v>
                      </c:pt>
                      <c:pt idx="933">
                        <c:v>-0.19424838316542298</c:v>
                      </c:pt>
                      <c:pt idx="934">
                        <c:v>-0.54467453532238586</c:v>
                      </c:pt>
                      <c:pt idx="935">
                        <c:v>-0.6324298755574792</c:v>
                      </c:pt>
                      <c:pt idx="936">
                        <c:v>-0.2663129443117746</c:v>
                      </c:pt>
                      <c:pt idx="937">
                        <c:v>-0.36221418633200853</c:v>
                      </c:pt>
                      <c:pt idx="938">
                        <c:v>-0.14560771091549424</c:v>
                      </c:pt>
                      <c:pt idx="939">
                        <c:v>-0.52063851113938109</c:v>
                      </c:pt>
                      <c:pt idx="940">
                        <c:v>-0.5331733061367645</c:v>
                      </c:pt>
                      <c:pt idx="941">
                        <c:v>-0.27071051423215214</c:v>
                      </c:pt>
                      <c:pt idx="942">
                        <c:v>-0.29546283349877361</c:v>
                      </c:pt>
                      <c:pt idx="943">
                        <c:v>-0.44667200005025093</c:v>
                      </c:pt>
                      <c:pt idx="944">
                        <c:v>-0.12897701312911736</c:v>
                      </c:pt>
                      <c:pt idx="945">
                        <c:v>-0.36137195980468945</c:v>
                      </c:pt>
                      <c:pt idx="946">
                        <c:v>-0.3881450408427965</c:v>
                      </c:pt>
                      <c:pt idx="947">
                        <c:v>-0.57262399305985578</c:v>
                      </c:pt>
                      <c:pt idx="948">
                        <c:v>-0.53625232222381003</c:v>
                      </c:pt>
                      <c:pt idx="949">
                        <c:v>-0.28042310431441514</c:v>
                      </c:pt>
                      <c:pt idx="950">
                        <c:v>-0.20379008170538304</c:v>
                      </c:pt>
                      <c:pt idx="951">
                        <c:v>-0.40189687458088386</c:v>
                      </c:pt>
                      <c:pt idx="952">
                        <c:v>-0.21360184664889548</c:v>
                      </c:pt>
                      <c:pt idx="953">
                        <c:v>-0.245866007963917</c:v>
                      </c:pt>
                      <c:pt idx="954">
                        <c:v>-0.30720180642153416</c:v>
                      </c:pt>
                      <c:pt idx="955">
                        <c:v>-8.3889253237345973E-2</c:v>
                      </c:pt>
                      <c:pt idx="956">
                        <c:v>-0.18164004647274035</c:v>
                      </c:pt>
                      <c:pt idx="957">
                        <c:v>-0.28966770042003542</c:v>
                      </c:pt>
                      <c:pt idx="958">
                        <c:v>-0.32128965740947468</c:v>
                      </c:pt>
                      <c:pt idx="959">
                        <c:v>-9.3683452350580065E-2</c:v>
                      </c:pt>
                      <c:pt idx="960">
                        <c:v>-0.483930719070368</c:v>
                      </c:pt>
                      <c:pt idx="961">
                        <c:v>-0.37494767126091599</c:v>
                      </c:pt>
                      <c:pt idx="962">
                        <c:v>-7.5506159598796613E-2</c:v>
                      </c:pt>
                      <c:pt idx="963">
                        <c:v>-0.28673300034886767</c:v>
                      </c:pt>
                      <c:pt idx="964">
                        <c:v>-2.2924489514921542E-2</c:v>
                      </c:pt>
                      <c:pt idx="965">
                        <c:v>-0.38816536034970006</c:v>
                      </c:pt>
                      <c:pt idx="966">
                        <c:v>-0.12928441078676092</c:v>
                      </c:pt>
                      <c:pt idx="967">
                        <c:v>-0.32855012110671455</c:v>
                      </c:pt>
                      <c:pt idx="968">
                        <c:v>-0.27089630090031769</c:v>
                      </c:pt>
                      <c:pt idx="969">
                        <c:v>-6.3076481409290452E-3</c:v>
                      </c:pt>
                      <c:pt idx="970">
                        <c:v>-0.170475571928832</c:v>
                      </c:pt>
                      <c:pt idx="971">
                        <c:v>6.0677578008919153E-4</c:v>
                      </c:pt>
                      <c:pt idx="972">
                        <c:v>-0.35588290460119887</c:v>
                      </c:pt>
                      <c:pt idx="973">
                        <c:v>6.0923654074214101E-2</c:v>
                      </c:pt>
                      <c:pt idx="974">
                        <c:v>-0.28878635736958946</c:v>
                      </c:pt>
                      <c:pt idx="975">
                        <c:v>-0.37395439522249407</c:v>
                      </c:pt>
                      <c:pt idx="976">
                        <c:v>-2.2620350476347584E-2</c:v>
                      </c:pt>
                      <c:pt idx="977">
                        <c:v>-4.6075686022329809E-2</c:v>
                      </c:pt>
                      <c:pt idx="978">
                        <c:v>-0.12421652502018324</c:v>
                      </c:pt>
                      <c:pt idx="979">
                        <c:v>-0.376046885751809</c:v>
                      </c:pt>
                      <c:pt idx="980">
                        <c:v>3.1518522978266517E-2</c:v>
                      </c:pt>
                      <c:pt idx="981">
                        <c:v>-0.32899981191693256</c:v>
                      </c:pt>
                      <c:pt idx="982">
                        <c:v>0.1095036335114683</c:v>
                      </c:pt>
                      <c:pt idx="983">
                        <c:v>-0.20829260366786789</c:v>
                      </c:pt>
                      <c:pt idx="984">
                        <c:v>-5.4413401479424639E-2</c:v>
                      </c:pt>
                      <c:pt idx="985">
                        <c:v>-0.29882026836312608</c:v>
                      </c:pt>
                      <c:pt idx="986">
                        <c:v>-0.27352419716850851</c:v>
                      </c:pt>
                      <c:pt idx="987">
                        <c:v>-0.15680960313325606</c:v>
                      </c:pt>
                      <c:pt idx="988">
                        <c:v>0.10912499009139406</c:v>
                      </c:pt>
                      <c:pt idx="989">
                        <c:v>-0.21797349144412728</c:v>
                      </c:pt>
                      <c:pt idx="990">
                        <c:v>-0.20480384629436141</c:v>
                      </c:pt>
                      <c:pt idx="991">
                        <c:v>-0.2708995746598411</c:v>
                      </c:pt>
                      <c:pt idx="992">
                        <c:v>-0.29877444722497648</c:v>
                      </c:pt>
                      <c:pt idx="993">
                        <c:v>-0.2175482986053115</c:v>
                      </c:pt>
                      <c:pt idx="994">
                        <c:v>-9.8821469666569364E-3</c:v>
                      </c:pt>
                      <c:pt idx="995">
                        <c:v>8.2264664871413873E-2</c:v>
                      </c:pt>
                      <c:pt idx="996">
                        <c:v>-0.14540660721481186</c:v>
                      </c:pt>
                      <c:pt idx="997">
                        <c:v>0.21052662133706854</c:v>
                      </c:pt>
                      <c:pt idx="998">
                        <c:v>6.8213573843954808E-2</c:v>
                      </c:pt>
                      <c:pt idx="999">
                        <c:v>-0.21204831778875224</c:v>
                      </c:pt>
                      <c:pt idx="1000">
                        <c:v>-5.5390622530011785E-2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019-4A13-BE45-207DB95DF129}"/>
                  </c:ext>
                </c:extLst>
              </c15:ser>
            </c15:filteredScatterSeries>
          </c:ext>
        </c:extLst>
      </c:scatterChart>
      <c:valAx>
        <c:axId val="8281525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8151576"/>
        <c:crosses val="autoZero"/>
        <c:crossBetween val="midCat"/>
      </c:valAx>
      <c:valAx>
        <c:axId val="828151576"/>
        <c:scaling>
          <c:orientation val="minMax"/>
          <c:max val="1.5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815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Sheet1!$C$1</c:f>
              <c:strCache>
                <c:ptCount val="1"/>
                <c:pt idx="0">
                  <c:v>ノイズ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Sheet1!$A$2:$A$1002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Sheet1!$C$2:$C$1002</c:f>
              <c:numCache>
                <c:formatCode>General</c:formatCode>
                <c:ptCount val="1001"/>
                <c:pt idx="0">
                  <c:v>0.1936672031879425</c:v>
                </c:pt>
                <c:pt idx="1">
                  <c:v>0.13825774192810059</c:v>
                </c:pt>
                <c:pt idx="2">
                  <c:v>0.17994388937950134</c:v>
                </c:pt>
                <c:pt idx="3">
                  <c:v>-0.10273784399032593</c:v>
                </c:pt>
                <c:pt idx="4">
                  <c:v>-0.18807277083396912</c:v>
                </c:pt>
                <c:pt idx="5">
                  <c:v>8.6822390556335449E-2</c:v>
                </c:pt>
                <c:pt idx="6">
                  <c:v>4.9215763807296753E-2</c:v>
                </c:pt>
                <c:pt idx="7">
                  <c:v>-0.23045092821121216</c:v>
                </c:pt>
                <c:pt idx="8">
                  <c:v>-0.12024113535881042</c:v>
                </c:pt>
                <c:pt idx="9">
                  <c:v>-4.5749664306640625E-2</c:v>
                </c:pt>
                <c:pt idx="10">
                  <c:v>-0.14083662629127502</c:v>
                </c:pt>
                <c:pt idx="11">
                  <c:v>0.22801190614700317</c:v>
                </c:pt>
                <c:pt idx="12">
                  <c:v>-3.5546630620956421E-2</c:v>
                </c:pt>
                <c:pt idx="13">
                  <c:v>-5.5082201957702637E-2</c:v>
                </c:pt>
                <c:pt idx="14">
                  <c:v>-0.22209194302558899</c:v>
                </c:pt>
                <c:pt idx="15">
                  <c:v>-7.5463354587554932E-2</c:v>
                </c:pt>
                <c:pt idx="16">
                  <c:v>0.1416027843952179</c:v>
                </c:pt>
                <c:pt idx="17">
                  <c:v>0.23829865455627441</c:v>
                </c:pt>
                <c:pt idx="18">
                  <c:v>4.8278182744979858E-2</c:v>
                </c:pt>
                <c:pt idx="19">
                  <c:v>-0.21311181783676147</c:v>
                </c:pt>
                <c:pt idx="20">
                  <c:v>0.15916243195533752</c:v>
                </c:pt>
                <c:pt idx="21">
                  <c:v>-3.2230615615844727E-3</c:v>
                </c:pt>
                <c:pt idx="22">
                  <c:v>-3.5628348588943481E-2</c:v>
                </c:pt>
                <c:pt idx="23">
                  <c:v>8.9022815227508545E-2</c:v>
                </c:pt>
                <c:pt idx="24">
                  <c:v>0.22651341557502747</c:v>
                </c:pt>
                <c:pt idx="25">
                  <c:v>-1.5406608581542969E-3</c:v>
                </c:pt>
                <c:pt idx="26">
                  <c:v>-2.6881605386734009E-2</c:v>
                </c:pt>
                <c:pt idx="27">
                  <c:v>0.14640074968338013</c:v>
                </c:pt>
                <c:pt idx="28">
                  <c:v>-7.147487998008728E-2</c:v>
                </c:pt>
                <c:pt idx="29">
                  <c:v>-0.10501229763031006</c:v>
                </c:pt>
                <c:pt idx="30">
                  <c:v>-9.9157124757766724E-2</c:v>
                </c:pt>
                <c:pt idx="31">
                  <c:v>0.13629859685897827</c:v>
                </c:pt>
                <c:pt idx="32">
                  <c:v>-0.23538228869438171</c:v>
                </c:pt>
                <c:pt idx="33">
                  <c:v>9.4351530075073242E-2</c:v>
                </c:pt>
                <c:pt idx="34">
                  <c:v>-0.19517341256141663</c:v>
                </c:pt>
                <c:pt idx="35">
                  <c:v>4.3121874332427979E-2</c:v>
                </c:pt>
                <c:pt idx="36">
                  <c:v>-0.18717536330223083</c:v>
                </c:pt>
                <c:pt idx="37">
                  <c:v>-0.23129951953887939</c:v>
                </c:pt>
                <c:pt idx="38">
                  <c:v>-5.0129443407058716E-2</c:v>
                </c:pt>
                <c:pt idx="39">
                  <c:v>0.22871750593185425</c:v>
                </c:pt>
                <c:pt idx="40">
                  <c:v>1.8855124711990356E-2</c:v>
                </c:pt>
                <c:pt idx="41">
                  <c:v>-1.2843132019042969E-2</c:v>
                </c:pt>
                <c:pt idx="42">
                  <c:v>-9.0142160654067993E-2</c:v>
                </c:pt>
                <c:pt idx="43">
                  <c:v>0.12768632173538208</c:v>
                </c:pt>
                <c:pt idx="44">
                  <c:v>0.11015668511390686</c:v>
                </c:pt>
                <c:pt idx="45">
                  <c:v>-2.637183666229248E-2</c:v>
                </c:pt>
                <c:pt idx="46">
                  <c:v>-0.20568397641181946</c:v>
                </c:pt>
                <c:pt idx="47">
                  <c:v>6.7695558071136475E-2</c:v>
                </c:pt>
                <c:pt idx="48">
                  <c:v>0.13497760891914368</c:v>
                </c:pt>
                <c:pt idx="49">
                  <c:v>-1.038050651550293E-2</c:v>
                </c:pt>
                <c:pt idx="50">
                  <c:v>9.997972846031189E-2</c:v>
                </c:pt>
                <c:pt idx="51">
                  <c:v>0.21479135751724243</c:v>
                </c:pt>
                <c:pt idx="52">
                  <c:v>0.12642946839332581</c:v>
                </c:pt>
                <c:pt idx="53">
                  <c:v>-0.15795385837554932</c:v>
                </c:pt>
                <c:pt idx="54">
                  <c:v>0.18735310435295105</c:v>
                </c:pt>
                <c:pt idx="55">
                  <c:v>0.14371126890182495</c:v>
                </c:pt>
                <c:pt idx="56">
                  <c:v>-0.10845038294792175</c:v>
                </c:pt>
                <c:pt idx="57">
                  <c:v>1.6046047210693359E-2</c:v>
                </c:pt>
                <c:pt idx="58">
                  <c:v>-0.11772766709327698</c:v>
                </c:pt>
                <c:pt idx="59">
                  <c:v>3.3196747303009033E-2</c:v>
                </c:pt>
                <c:pt idx="60">
                  <c:v>-7.4636310338973999E-2</c:v>
                </c:pt>
                <c:pt idx="61">
                  <c:v>-6.7207694053649902E-2</c:v>
                </c:pt>
                <c:pt idx="62">
                  <c:v>0.20246812701225281</c:v>
                </c:pt>
                <c:pt idx="63">
                  <c:v>-1.3694345951080322E-2</c:v>
                </c:pt>
                <c:pt idx="64">
                  <c:v>-5.0051897764205933E-2</c:v>
                </c:pt>
                <c:pt idx="65">
                  <c:v>-0.1676943302154541</c:v>
                </c:pt>
                <c:pt idx="66">
                  <c:v>0.20912823081016541</c:v>
                </c:pt>
                <c:pt idx="67">
                  <c:v>-2.4275243282318115E-2</c:v>
                </c:pt>
                <c:pt idx="68">
                  <c:v>7.8492552042007446E-2</c:v>
                </c:pt>
                <c:pt idx="69">
                  <c:v>-0.21873295307159424</c:v>
                </c:pt>
                <c:pt idx="70">
                  <c:v>-1.6540080308914185E-2</c:v>
                </c:pt>
                <c:pt idx="71">
                  <c:v>-8.5917770862579346E-2</c:v>
                </c:pt>
                <c:pt idx="72">
                  <c:v>0.10436251759529114</c:v>
                </c:pt>
                <c:pt idx="73">
                  <c:v>-0.19416999816894531</c:v>
                </c:pt>
                <c:pt idx="74">
                  <c:v>0.22825250029563904</c:v>
                </c:pt>
                <c:pt idx="75">
                  <c:v>-0.15073984861373901</c:v>
                </c:pt>
                <c:pt idx="76">
                  <c:v>-8.4838241338729858E-2</c:v>
                </c:pt>
                <c:pt idx="77">
                  <c:v>0.14943325519561768</c:v>
                </c:pt>
                <c:pt idx="78">
                  <c:v>-5.5601894855499268E-3</c:v>
                </c:pt>
                <c:pt idx="79">
                  <c:v>-0.21529299020767212</c:v>
                </c:pt>
                <c:pt idx="80">
                  <c:v>3.1794816255569458E-2</c:v>
                </c:pt>
                <c:pt idx="81">
                  <c:v>0.15561318397521973</c:v>
                </c:pt>
                <c:pt idx="82">
                  <c:v>3.2662719488143921E-2</c:v>
                </c:pt>
                <c:pt idx="83">
                  <c:v>0.12475019693374634</c:v>
                </c:pt>
                <c:pt idx="84">
                  <c:v>-0.22747048735618591</c:v>
                </c:pt>
                <c:pt idx="85">
                  <c:v>-0.22418367862701416</c:v>
                </c:pt>
                <c:pt idx="86">
                  <c:v>-0.23016837239265442</c:v>
                </c:pt>
                <c:pt idx="87">
                  <c:v>0.24490851163864136</c:v>
                </c:pt>
                <c:pt idx="88">
                  <c:v>4.2059451341629028E-2</c:v>
                </c:pt>
                <c:pt idx="89">
                  <c:v>0.20221185684204102</c:v>
                </c:pt>
                <c:pt idx="90">
                  <c:v>-8.9311033487319946E-2</c:v>
                </c:pt>
                <c:pt idx="91">
                  <c:v>0.18720465898513794</c:v>
                </c:pt>
                <c:pt idx="92">
                  <c:v>0.24556651711463928</c:v>
                </c:pt>
                <c:pt idx="93">
                  <c:v>0.12550413608551025</c:v>
                </c:pt>
                <c:pt idx="94">
                  <c:v>0.16437169909477234</c:v>
                </c:pt>
                <c:pt idx="95">
                  <c:v>-1.9522249698638916E-2</c:v>
                </c:pt>
                <c:pt idx="96">
                  <c:v>-0.17221662402153015</c:v>
                </c:pt>
                <c:pt idx="97">
                  <c:v>0.11774516105651855</c:v>
                </c:pt>
                <c:pt idx="98">
                  <c:v>9.5973819494247437E-2</c:v>
                </c:pt>
                <c:pt idx="99">
                  <c:v>8.5695803165435791E-2</c:v>
                </c:pt>
                <c:pt idx="100">
                  <c:v>-6.2944024801254272E-2</c:v>
                </c:pt>
                <c:pt idx="101">
                  <c:v>0.14014708995819092</c:v>
                </c:pt>
                <c:pt idx="102">
                  <c:v>0.10310885310173035</c:v>
                </c:pt>
                <c:pt idx="103">
                  <c:v>-3.3731758594512939E-2</c:v>
                </c:pt>
                <c:pt idx="104">
                  <c:v>0.21440604329109192</c:v>
                </c:pt>
                <c:pt idx="105">
                  <c:v>0.17589473724365234</c:v>
                </c:pt>
                <c:pt idx="106">
                  <c:v>1.7472356557846069E-2</c:v>
                </c:pt>
                <c:pt idx="107">
                  <c:v>-0.21664160490036011</c:v>
                </c:pt>
                <c:pt idx="108">
                  <c:v>0.20759359002113342</c:v>
                </c:pt>
                <c:pt idx="109">
                  <c:v>-1.2041926383972168E-2</c:v>
                </c:pt>
                <c:pt idx="110">
                  <c:v>-0.1685955822467804</c:v>
                </c:pt>
                <c:pt idx="111">
                  <c:v>0.21619600057601929</c:v>
                </c:pt>
                <c:pt idx="112">
                  <c:v>-8.9820593595504761E-2</c:v>
                </c:pt>
                <c:pt idx="113">
                  <c:v>1.9047260284423828E-3</c:v>
                </c:pt>
                <c:pt idx="114">
                  <c:v>4.9452155828475952E-2</c:v>
                </c:pt>
                <c:pt idx="115">
                  <c:v>-9.2610299587249756E-2</c:v>
                </c:pt>
                <c:pt idx="116">
                  <c:v>-7.4412435293197632E-2</c:v>
                </c:pt>
                <c:pt idx="117">
                  <c:v>-0.186287522315979</c:v>
                </c:pt>
                <c:pt idx="118">
                  <c:v>0.16493222117424011</c:v>
                </c:pt>
                <c:pt idx="119">
                  <c:v>3.3239543437957764E-2</c:v>
                </c:pt>
                <c:pt idx="120">
                  <c:v>-0.24383208155632019</c:v>
                </c:pt>
                <c:pt idx="121">
                  <c:v>-0.17741823196411133</c:v>
                </c:pt>
                <c:pt idx="122">
                  <c:v>-0.23850670456886292</c:v>
                </c:pt>
                <c:pt idx="123">
                  <c:v>-9.505152702331543E-4</c:v>
                </c:pt>
                <c:pt idx="124">
                  <c:v>0.21725860238075256</c:v>
                </c:pt>
                <c:pt idx="125">
                  <c:v>-1.125180721282959E-2</c:v>
                </c:pt>
                <c:pt idx="126">
                  <c:v>0.23967859148979187</c:v>
                </c:pt>
                <c:pt idx="127">
                  <c:v>-0.24056011438369751</c:v>
                </c:pt>
                <c:pt idx="128">
                  <c:v>-2.375146746635437E-2</c:v>
                </c:pt>
                <c:pt idx="129">
                  <c:v>0.21629500389099121</c:v>
                </c:pt>
                <c:pt idx="130">
                  <c:v>0.16848835349082947</c:v>
                </c:pt>
                <c:pt idx="131">
                  <c:v>-0.2363399863243103</c:v>
                </c:pt>
                <c:pt idx="132">
                  <c:v>0.21663990616798401</c:v>
                </c:pt>
                <c:pt idx="133">
                  <c:v>-0.13903439044952393</c:v>
                </c:pt>
                <c:pt idx="134">
                  <c:v>-0.23805764317512512</c:v>
                </c:pt>
                <c:pt idx="135">
                  <c:v>2.5900542736053467E-2</c:v>
                </c:pt>
                <c:pt idx="136">
                  <c:v>-7.28892982006073E-2</c:v>
                </c:pt>
                <c:pt idx="137">
                  <c:v>-0.13702392578125</c:v>
                </c:pt>
                <c:pt idx="138">
                  <c:v>-1.9357591867446899E-2</c:v>
                </c:pt>
                <c:pt idx="139">
                  <c:v>-0.1793939471244812</c:v>
                </c:pt>
                <c:pt idx="140">
                  <c:v>-0.1844228208065033</c:v>
                </c:pt>
                <c:pt idx="141">
                  <c:v>4.8276185989379883E-3</c:v>
                </c:pt>
                <c:pt idx="142">
                  <c:v>-0.24166515469551086</c:v>
                </c:pt>
                <c:pt idx="143">
                  <c:v>2.7875304222106934E-3</c:v>
                </c:pt>
                <c:pt idx="144">
                  <c:v>-0.15174362063407898</c:v>
                </c:pt>
                <c:pt idx="145">
                  <c:v>-0.20588088035583496</c:v>
                </c:pt>
                <c:pt idx="146">
                  <c:v>-0.14652696251869202</c:v>
                </c:pt>
                <c:pt idx="147">
                  <c:v>-4.666513204574585E-2</c:v>
                </c:pt>
                <c:pt idx="148">
                  <c:v>-8.6271375417709351E-2</c:v>
                </c:pt>
                <c:pt idx="149">
                  <c:v>-2.8640389442443848E-2</c:v>
                </c:pt>
                <c:pt idx="150">
                  <c:v>-0.17422011494636536</c:v>
                </c:pt>
                <c:pt idx="151">
                  <c:v>0.14932936429977417</c:v>
                </c:pt>
                <c:pt idx="152">
                  <c:v>0.11200001835823059</c:v>
                </c:pt>
                <c:pt idx="153">
                  <c:v>0.14278078079223633</c:v>
                </c:pt>
                <c:pt idx="154">
                  <c:v>0.13781031966209412</c:v>
                </c:pt>
                <c:pt idx="155">
                  <c:v>-0.14064377546310425</c:v>
                </c:pt>
                <c:pt idx="156">
                  <c:v>0.16856494545936584</c:v>
                </c:pt>
                <c:pt idx="157">
                  <c:v>3.8149476051330566E-2</c:v>
                </c:pt>
                <c:pt idx="158">
                  <c:v>-0.1184861958026886</c:v>
                </c:pt>
                <c:pt idx="159">
                  <c:v>-3.6182940006256104E-2</c:v>
                </c:pt>
                <c:pt idx="160">
                  <c:v>-2.6531428098678589E-2</c:v>
                </c:pt>
                <c:pt idx="161">
                  <c:v>-0.10641980171203613</c:v>
                </c:pt>
                <c:pt idx="162">
                  <c:v>0.1297968327999115</c:v>
                </c:pt>
                <c:pt idx="163">
                  <c:v>-9.9757611751556396E-2</c:v>
                </c:pt>
                <c:pt idx="164">
                  <c:v>0.24536934494972229</c:v>
                </c:pt>
                <c:pt idx="165">
                  <c:v>-4.065239429473877E-2</c:v>
                </c:pt>
                <c:pt idx="166">
                  <c:v>-8.6914569139480591E-2</c:v>
                </c:pt>
                <c:pt idx="167">
                  <c:v>0.23360413312911987</c:v>
                </c:pt>
                <c:pt idx="168">
                  <c:v>-0.17939850687980652</c:v>
                </c:pt>
                <c:pt idx="169">
                  <c:v>0.13269901275634766</c:v>
                </c:pt>
                <c:pt idx="170">
                  <c:v>-0.17911234498023987</c:v>
                </c:pt>
                <c:pt idx="171">
                  <c:v>-0.14837187528610229</c:v>
                </c:pt>
                <c:pt idx="172">
                  <c:v>6.7237526178359985E-2</c:v>
                </c:pt>
                <c:pt idx="173">
                  <c:v>0.21566689014434814</c:v>
                </c:pt>
                <c:pt idx="174">
                  <c:v>0.22835609316825867</c:v>
                </c:pt>
                <c:pt idx="175">
                  <c:v>-0.2148934006690979</c:v>
                </c:pt>
                <c:pt idx="176">
                  <c:v>-7.5849264860153198E-2</c:v>
                </c:pt>
                <c:pt idx="177">
                  <c:v>-0.2021186351776123</c:v>
                </c:pt>
                <c:pt idx="178">
                  <c:v>0.14785036444664001</c:v>
                </c:pt>
                <c:pt idx="179">
                  <c:v>0.15321069955825806</c:v>
                </c:pt>
                <c:pt idx="180">
                  <c:v>6.5077692270278931E-2</c:v>
                </c:pt>
                <c:pt idx="181">
                  <c:v>-0.23561728000640869</c:v>
                </c:pt>
                <c:pt idx="182">
                  <c:v>0.20549961924552917</c:v>
                </c:pt>
                <c:pt idx="183">
                  <c:v>0.23380297422409058</c:v>
                </c:pt>
                <c:pt idx="184">
                  <c:v>0.18768075108528137</c:v>
                </c:pt>
                <c:pt idx="185">
                  <c:v>-7.1566104888916016E-2</c:v>
                </c:pt>
                <c:pt idx="186">
                  <c:v>0.24276503920555115</c:v>
                </c:pt>
                <c:pt idx="187">
                  <c:v>0.15874987840652466</c:v>
                </c:pt>
                <c:pt idx="188">
                  <c:v>-7.2389453649520874E-2</c:v>
                </c:pt>
                <c:pt idx="189">
                  <c:v>-0.21066701412200928</c:v>
                </c:pt>
                <c:pt idx="190">
                  <c:v>4.3002337217330933E-2</c:v>
                </c:pt>
                <c:pt idx="191">
                  <c:v>0.2342342734336853</c:v>
                </c:pt>
                <c:pt idx="192">
                  <c:v>-0.10243150591850281</c:v>
                </c:pt>
                <c:pt idx="193">
                  <c:v>-8.4774255752563477E-2</c:v>
                </c:pt>
                <c:pt idx="194">
                  <c:v>0.18302425742149353</c:v>
                </c:pt>
                <c:pt idx="195">
                  <c:v>-0.11393207311630249</c:v>
                </c:pt>
                <c:pt idx="196">
                  <c:v>-0.14863070845603943</c:v>
                </c:pt>
                <c:pt idx="197">
                  <c:v>-4.9081921577453613E-2</c:v>
                </c:pt>
                <c:pt idx="198">
                  <c:v>9.6630752086639404E-3</c:v>
                </c:pt>
                <c:pt idx="199">
                  <c:v>0.23000401258468628</c:v>
                </c:pt>
                <c:pt idx="200">
                  <c:v>-2.6996582746505737E-2</c:v>
                </c:pt>
                <c:pt idx="201">
                  <c:v>-0.24931144714355469</c:v>
                </c:pt>
                <c:pt idx="202">
                  <c:v>0.24133309721946716</c:v>
                </c:pt>
                <c:pt idx="203">
                  <c:v>-0.23295038938522339</c:v>
                </c:pt>
                <c:pt idx="204">
                  <c:v>-0.20930036902427673</c:v>
                </c:pt>
                <c:pt idx="205">
                  <c:v>0.1361008882522583</c:v>
                </c:pt>
                <c:pt idx="206">
                  <c:v>0.1945931613445282</c:v>
                </c:pt>
                <c:pt idx="207">
                  <c:v>0.20377820730209351</c:v>
                </c:pt>
                <c:pt idx="208">
                  <c:v>0.21598747372627258</c:v>
                </c:pt>
                <c:pt idx="209">
                  <c:v>-0.22118353843688965</c:v>
                </c:pt>
                <c:pt idx="210">
                  <c:v>0.13570913672447205</c:v>
                </c:pt>
                <c:pt idx="211">
                  <c:v>-0.10235780477523804</c:v>
                </c:pt>
                <c:pt idx="212">
                  <c:v>0.20775976777076721</c:v>
                </c:pt>
                <c:pt idx="213">
                  <c:v>0.20840680599212646</c:v>
                </c:pt>
                <c:pt idx="214">
                  <c:v>-0.24278357625007629</c:v>
                </c:pt>
                <c:pt idx="215">
                  <c:v>-7.2714626789093018E-2</c:v>
                </c:pt>
                <c:pt idx="216">
                  <c:v>6.1335116624832153E-2</c:v>
                </c:pt>
                <c:pt idx="217">
                  <c:v>-5.4833889007568359E-2</c:v>
                </c:pt>
                <c:pt idx="218">
                  <c:v>-0.22051754593849182</c:v>
                </c:pt>
                <c:pt idx="219">
                  <c:v>-0.21214455366134644</c:v>
                </c:pt>
                <c:pt idx="220">
                  <c:v>-0.17747959494590759</c:v>
                </c:pt>
                <c:pt idx="221">
                  <c:v>-0.24207627773284912</c:v>
                </c:pt>
                <c:pt idx="222">
                  <c:v>0.17726919054985046</c:v>
                </c:pt>
                <c:pt idx="223">
                  <c:v>0.21131652593612671</c:v>
                </c:pt>
                <c:pt idx="224">
                  <c:v>-0.17332670092582703</c:v>
                </c:pt>
                <c:pt idx="225">
                  <c:v>4.685664176940918E-2</c:v>
                </c:pt>
                <c:pt idx="226">
                  <c:v>3.1295627355575562E-2</c:v>
                </c:pt>
                <c:pt idx="227">
                  <c:v>0.11176162958145142</c:v>
                </c:pt>
                <c:pt idx="228">
                  <c:v>-0.13723525404930115</c:v>
                </c:pt>
                <c:pt idx="229">
                  <c:v>-0.14869797229766846</c:v>
                </c:pt>
                <c:pt idx="230">
                  <c:v>4.8002898693084717E-3</c:v>
                </c:pt>
                <c:pt idx="231">
                  <c:v>0.15572518110275269</c:v>
                </c:pt>
                <c:pt idx="232">
                  <c:v>-3.7558525800704956E-2</c:v>
                </c:pt>
                <c:pt idx="233">
                  <c:v>-1.7430305480957031E-2</c:v>
                </c:pt>
                <c:pt idx="234">
                  <c:v>-5.4896265268325806E-2</c:v>
                </c:pt>
                <c:pt idx="235">
                  <c:v>-4.2504489421844482E-2</c:v>
                </c:pt>
                <c:pt idx="236">
                  <c:v>-0.18591150641441345</c:v>
                </c:pt>
                <c:pt idx="237">
                  <c:v>-0.21824538707733154</c:v>
                </c:pt>
                <c:pt idx="238">
                  <c:v>0.11017104983329773</c:v>
                </c:pt>
                <c:pt idx="239">
                  <c:v>-0.10057264566421509</c:v>
                </c:pt>
                <c:pt idx="240">
                  <c:v>-0.19810840487480164</c:v>
                </c:pt>
                <c:pt idx="241">
                  <c:v>2.5494098663330078E-3</c:v>
                </c:pt>
                <c:pt idx="242">
                  <c:v>2.0174354314804077E-2</c:v>
                </c:pt>
                <c:pt idx="243">
                  <c:v>7.7254354953765869E-2</c:v>
                </c:pt>
                <c:pt idx="244">
                  <c:v>0.16989985108375549</c:v>
                </c:pt>
                <c:pt idx="245">
                  <c:v>-0.18094313144683838</c:v>
                </c:pt>
                <c:pt idx="246">
                  <c:v>-6.5944701433181763E-2</c:v>
                </c:pt>
                <c:pt idx="247">
                  <c:v>-0.12959843873977661</c:v>
                </c:pt>
                <c:pt idx="248">
                  <c:v>-0.18891188502311707</c:v>
                </c:pt>
                <c:pt idx="249">
                  <c:v>-4.1397571563720703E-2</c:v>
                </c:pt>
                <c:pt idx="250">
                  <c:v>-4.891243577003479E-2</c:v>
                </c:pt>
                <c:pt idx="251">
                  <c:v>0.13729792833328247</c:v>
                </c:pt>
                <c:pt idx="252">
                  <c:v>0.18141952157020569</c:v>
                </c:pt>
                <c:pt idx="253">
                  <c:v>-4.0453314781188965E-2</c:v>
                </c:pt>
                <c:pt idx="254">
                  <c:v>0.23743936419487</c:v>
                </c:pt>
                <c:pt idx="255">
                  <c:v>3.5688817501068115E-2</c:v>
                </c:pt>
                <c:pt idx="256">
                  <c:v>-0.16109201312065125</c:v>
                </c:pt>
                <c:pt idx="257">
                  <c:v>5.4097890853881836E-2</c:v>
                </c:pt>
                <c:pt idx="258">
                  <c:v>-0.12226405739784241</c:v>
                </c:pt>
                <c:pt idx="259">
                  <c:v>-3.2051503658294678E-2</c:v>
                </c:pt>
                <c:pt idx="260">
                  <c:v>0.10768070816993713</c:v>
                </c:pt>
                <c:pt idx="261">
                  <c:v>0.1761244535446167</c:v>
                </c:pt>
                <c:pt idx="262">
                  <c:v>-0.148377925157547</c:v>
                </c:pt>
                <c:pt idx="263">
                  <c:v>0.15139263868331909</c:v>
                </c:pt>
                <c:pt idx="264">
                  <c:v>-0.13295933604240417</c:v>
                </c:pt>
                <c:pt idx="265">
                  <c:v>9.3967437744140625E-2</c:v>
                </c:pt>
                <c:pt idx="266">
                  <c:v>0.13532456755638123</c:v>
                </c:pt>
                <c:pt idx="267">
                  <c:v>-0.18640917539596558</c:v>
                </c:pt>
                <c:pt idx="268">
                  <c:v>-3.4470885992050171E-2</c:v>
                </c:pt>
                <c:pt idx="269">
                  <c:v>0.16825306415557861</c:v>
                </c:pt>
                <c:pt idx="270">
                  <c:v>-7.1785241365432739E-2</c:v>
                </c:pt>
                <c:pt idx="271">
                  <c:v>1.2679040431976318E-2</c:v>
                </c:pt>
                <c:pt idx="272">
                  <c:v>-0.24001190066337585</c:v>
                </c:pt>
                <c:pt idx="273">
                  <c:v>0.23470520973205566</c:v>
                </c:pt>
                <c:pt idx="274">
                  <c:v>4.3710172176361084E-3</c:v>
                </c:pt>
                <c:pt idx="275">
                  <c:v>8.2672178745269775E-2</c:v>
                </c:pt>
                <c:pt idx="276">
                  <c:v>-0.22037705779075623</c:v>
                </c:pt>
                <c:pt idx="277">
                  <c:v>0.11195790767669678</c:v>
                </c:pt>
                <c:pt idx="278">
                  <c:v>0.18914124369621277</c:v>
                </c:pt>
                <c:pt idx="279">
                  <c:v>0.20377653837203979</c:v>
                </c:pt>
                <c:pt idx="280">
                  <c:v>1.5064746141433716E-2</c:v>
                </c:pt>
                <c:pt idx="281">
                  <c:v>0.23436784744262695</c:v>
                </c:pt>
                <c:pt idx="282">
                  <c:v>-3.9294630289077759E-2</c:v>
                </c:pt>
                <c:pt idx="283">
                  <c:v>9.7702324390411377E-2</c:v>
                </c:pt>
                <c:pt idx="284">
                  <c:v>-0.16756710410118103</c:v>
                </c:pt>
                <c:pt idx="285">
                  <c:v>-9.0173125267028809E-2</c:v>
                </c:pt>
                <c:pt idx="286">
                  <c:v>0.17663785815238953</c:v>
                </c:pt>
                <c:pt idx="287">
                  <c:v>-0.15202385187149048</c:v>
                </c:pt>
                <c:pt idx="288">
                  <c:v>1.2397557497024536E-2</c:v>
                </c:pt>
                <c:pt idx="289">
                  <c:v>0.20257449150085449</c:v>
                </c:pt>
                <c:pt idx="290">
                  <c:v>-7.4529796838760376E-2</c:v>
                </c:pt>
                <c:pt idx="291">
                  <c:v>-0.15474647283554077</c:v>
                </c:pt>
                <c:pt idx="292">
                  <c:v>-8.5757821798324585E-2</c:v>
                </c:pt>
                <c:pt idx="293">
                  <c:v>-5.8989644050598145E-2</c:v>
                </c:pt>
                <c:pt idx="294">
                  <c:v>3.2534301280975342E-3</c:v>
                </c:pt>
                <c:pt idx="295">
                  <c:v>-0.1423686146736145</c:v>
                </c:pt>
                <c:pt idx="296">
                  <c:v>-0.23507401347160339</c:v>
                </c:pt>
                <c:pt idx="297">
                  <c:v>-0.14949321746826172</c:v>
                </c:pt>
                <c:pt idx="298">
                  <c:v>1.5120595693588257E-2</c:v>
                </c:pt>
                <c:pt idx="299">
                  <c:v>0.22596055269241333</c:v>
                </c:pt>
                <c:pt idx="300">
                  <c:v>7.314649224281311E-2</c:v>
                </c:pt>
                <c:pt idx="301">
                  <c:v>-0.18877875804901123</c:v>
                </c:pt>
                <c:pt idx="302">
                  <c:v>0.10184928774833679</c:v>
                </c:pt>
                <c:pt idx="303">
                  <c:v>0.18415826559066772</c:v>
                </c:pt>
                <c:pt idx="304">
                  <c:v>0.16840198636054993</c:v>
                </c:pt>
                <c:pt idx="305">
                  <c:v>0.24090886116027832</c:v>
                </c:pt>
                <c:pt idx="306">
                  <c:v>-0.20857587456703186</c:v>
                </c:pt>
                <c:pt idx="307">
                  <c:v>-0.19547933340072632</c:v>
                </c:pt>
                <c:pt idx="308">
                  <c:v>-0.13494595885276794</c:v>
                </c:pt>
                <c:pt idx="309">
                  <c:v>0.10273492336273193</c:v>
                </c:pt>
                <c:pt idx="310">
                  <c:v>-2.44007408618927E-2</c:v>
                </c:pt>
                <c:pt idx="311">
                  <c:v>6.8035304546356201E-2</c:v>
                </c:pt>
                <c:pt idx="312">
                  <c:v>-0.2486099898815155</c:v>
                </c:pt>
                <c:pt idx="313">
                  <c:v>3.8087368011474609E-2</c:v>
                </c:pt>
                <c:pt idx="314">
                  <c:v>1.1460870504379272E-2</c:v>
                </c:pt>
                <c:pt idx="315">
                  <c:v>5.9693634510040283E-2</c:v>
                </c:pt>
                <c:pt idx="316">
                  <c:v>0.10368552803993225</c:v>
                </c:pt>
                <c:pt idx="317">
                  <c:v>0.12438929080963135</c:v>
                </c:pt>
                <c:pt idx="318">
                  <c:v>-5.2010327577590942E-2</c:v>
                </c:pt>
                <c:pt idx="319">
                  <c:v>-0.21119648218154907</c:v>
                </c:pt>
                <c:pt idx="320">
                  <c:v>-7.4732989072799683E-2</c:v>
                </c:pt>
                <c:pt idx="321">
                  <c:v>-0.24208855628967285</c:v>
                </c:pt>
                <c:pt idx="322">
                  <c:v>-0.12237659096717834</c:v>
                </c:pt>
                <c:pt idx="323">
                  <c:v>0.13430172204971313</c:v>
                </c:pt>
                <c:pt idx="324">
                  <c:v>0.1105741560459137</c:v>
                </c:pt>
                <c:pt idx="325">
                  <c:v>0.16158473491668701</c:v>
                </c:pt>
                <c:pt idx="326">
                  <c:v>-8.7180644273757935E-2</c:v>
                </c:pt>
                <c:pt idx="327">
                  <c:v>-8.4933578968048096E-2</c:v>
                </c:pt>
                <c:pt idx="328">
                  <c:v>0.23422244191169739</c:v>
                </c:pt>
                <c:pt idx="329">
                  <c:v>1.7812728881835938E-2</c:v>
                </c:pt>
                <c:pt idx="330">
                  <c:v>-0.21238318085670471</c:v>
                </c:pt>
                <c:pt idx="331">
                  <c:v>8.5229694843292236E-2</c:v>
                </c:pt>
                <c:pt idx="332">
                  <c:v>-3.4934371709823608E-2</c:v>
                </c:pt>
                <c:pt idx="333">
                  <c:v>0.22628414630889893</c:v>
                </c:pt>
                <c:pt idx="334">
                  <c:v>8.4199637174606323E-2</c:v>
                </c:pt>
                <c:pt idx="335">
                  <c:v>5.4490029811859131E-2</c:v>
                </c:pt>
                <c:pt idx="336">
                  <c:v>0.10525825619697571</c:v>
                </c:pt>
                <c:pt idx="337">
                  <c:v>-0.21321463584899902</c:v>
                </c:pt>
                <c:pt idx="338">
                  <c:v>8.4458678960800171E-2</c:v>
                </c:pt>
                <c:pt idx="339">
                  <c:v>0.13342481851577759</c:v>
                </c:pt>
                <c:pt idx="340">
                  <c:v>-0.24568185210227966</c:v>
                </c:pt>
                <c:pt idx="341">
                  <c:v>-0.19298708438873291</c:v>
                </c:pt>
                <c:pt idx="342">
                  <c:v>0.24655434489250183</c:v>
                </c:pt>
                <c:pt idx="343">
                  <c:v>0.10380285978317261</c:v>
                </c:pt>
                <c:pt idx="344">
                  <c:v>9.8188906908035278E-2</c:v>
                </c:pt>
                <c:pt idx="345">
                  <c:v>0.13538599014282227</c:v>
                </c:pt>
                <c:pt idx="346">
                  <c:v>-0.1935209333896637</c:v>
                </c:pt>
                <c:pt idx="347">
                  <c:v>-8.6103141307830811E-2</c:v>
                </c:pt>
                <c:pt idx="348">
                  <c:v>-0.17669758200645447</c:v>
                </c:pt>
                <c:pt idx="349">
                  <c:v>0.1188589334487915</c:v>
                </c:pt>
                <c:pt idx="350">
                  <c:v>4.6198070049285889E-3</c:v>
                </c:pt>
                <c:pt idx="351">
                  <c:v>-1.204073429107666E-3</c:v>
                </c:pt>
                <c:pt idx="352">
                  <c:v>0.1556413471698761</c:v>
                </c:pt>
                <c:pt idx="353">
                  <c:v>-1.4266252517700195E-2</c:v>
                </c:pt>
                <c:pt idx="354">
                  <c:v>-6.2679439783096313E-2</c:v>
                </c:pt>
                <c:pt idx="355">
                  <c:v>0.22571808099746704</c:v>
                </c:pt>
                <c:pt idx="356">
                  <c:v>2.4801641702651978E-2</c:v>
                </c:pt>
                <c:pt idx="357">
                  <c:v>-0.14652740955352783</c:v>
                </c:pt>
                <c:pt idx="358">
                  <c:v>3.3444851636886597E-2</c:v>
                </c:pt>
                <c:pt idx="359">
                  <c:v>-3.5677254199981689E-2</c:v>
                </c:pt>
                <c:pt idx="360">
                  <c:v>-0.14694496989250183</c:v>
                </c:pt>
                <c:pt idx="361">
                  <c:v>-0.13848972320556641</c:v>
                </c:pt>
                <c:pt idx="362">
                  <c:v>0.15593823790550232</c:v>
                </c:pt>
                <c:pt idx="363">
                  <c:v>-0.21797674894332886</c:v>
                </c:pt>
                <c:pt idx="364">
                  <c:v>-3.0588477849960327E-2</c:v>
                </c:pt>
                <c:pt idx="365">
                  <c:v>-7.0933222770690918E-2</c:v>
                </c:pt>
                <c:pt idx="366">
                  <c:v>-0.17160919308662415</c:v>
                </c:pt>
                <c:pt idx="367">
                  <c:v>-0.23570066690444946</c:v>
                </c:pt>
                <c:pt idx="368">
                  <c:v>0.14868190884590149</c:v>
                </c:pt>
                <c:pt idx="369">
                  <c:v>0.13795971870422363</c:v>
                </c:pt>
                <c:pt idx="370">
                  <c:v>8.6599677801132202E-2</c:v>
                </c:pt>
                <c:pt idx="371">
                  <c:v>-3.9990365505218506E-2</c:v>
                </c:pt>
                <c:pt idx="372">
                  <c:v>-0.22445973753929138</c:v>
                </c:pt>
                <c:pt idx="373">
                  <c:v>0.24041688442230225</c:v>
                </c:pt>
                <c:pt idx="374">
                  <c:v>-4.4868499040603638E-2</c:v>
                </c:pt>
                <c:pt idx="375">
                  <c:v>-4.8295795917510986E-2</c:v>
                </c:pt>
                <c:pt idx="376">
                  <c:v>0.13358643651008606</c:v>
                </c:pt>
                <c:pt idx="377">
                  <c:v>-0.20811128616333008</c:v>
                </c:pt>
                <c:pt idx="378">
                  <c:v>4.8884958028793335E-2</c:v>
                </c:pt>
                <c:pt idx="379">
                  <c:v>5.0936996936798096E-2</c:v>
                </c:pt>
                <c:pt idx="380">
                  <c:v>-0.18059143424034119</c:v>
                </c:pt>
                <c:pt idx="381">
                  <c:v>-9.113919734954834E-2</c:v>
                </c:pt>
                <c:pt idx="382">
                  <c:v>-0.20034673810005188</c:v>
                </c:pt>
                <c:pt idx="383">
                  <c:v>0.11857837438583374</c:v>
                </c:pt>
                <c:pt idx="384">
                  <c:v>-0.21835443377494812</c:v>
                </c:pt>
                <c:pt idx="385">
                  <c:v>0.15166640281677246</c:v>
                </c:pt>
                <c:pt idx="386">
                  <c:v>-0.19231334328651428</c:v>
                </c:pt>
                <c:pt idx="387">
                  <c:v>1.0127604007720947E-2</c:v>
                </c:pt>
                <c:pt idx="388">
                  <c:v>-1.4950364828109741E-2</c:v>
                </c:pt>
                <c:pt idx="389">
                  <c:v>3.2298922538757324E-2</c:v>
                </c:pt>
                <c:pt idx="390">
                  <c:v>-0.18174508213996887</c:v>
                </c:pt>
                <c:pt idx="391">
                  <c:v>0.14602535963058472</c:v>
                </c:pt>
                <c:pt idx="392">
                  <c:v>0.19954875111579895</c:v>
                </c:pt>
                <c:pt idx="393">
                  <c:v>0.14722442626953125</c:v>
                </c:pt>
                <c:pt idx="394">
                  <c:v>-0.17679014801979065</c:v>
                </c:pt>
                <c:pt idx="395">
                  <c:v>0.20696622133255005</c:v>
                </c:pt>
                <c:pt idx="396">
                  <c:v>-8.5690826177597046E-2</c:v>
                </c:pt>
                <c:pt idx="397">
                  <c:v>-6.4805865287780762E-2</c:v>
                </c:pt>
                <c:pt idx="398">
                  <c:v>-0.21245220303535461</c:v>
                </c:pt>
                <c:pt idx="399">
                  <c:v>-4.5788824558258057E-2</c:v>
                </c:pt>
                <c:pt idx="400">
                  <c:v>-0.12320205569267273</c:v>
                </c:pt>
                <c:pt idx="401">
                  <c:v>6.0056924819946289E-2</c:v>
                </c:pt>
                <c:pt idx="402">
                  <c:v>9.721219539642334E-4</c:v>
                </c:pt>
                <c:pt idx="403">
                  <c:v>0.1749001145362854</c:v>
                </c:pt>
                <c:pt idx="404">
                  <c:v>-0.2431546151638031</c:v>
                </c:pt>
                <c:pt idx="405">
                  <c:v>-8.1428170204162598E-2</c:v>
                </c:pt>
                <c:pt idx="406">
                  <c:v>5.4455727338790894E-2</c:v>
                </c:pt>
                <c:pt idx="407">
                  <c:v>-0.24763566255569458</c:v>
                </c:pt>
                <c:pt idx="408">
                  <c:v>-6.4292401075363159E-2</c:v>
                </c:pt>
                <c:pt idx="409">
                  <c:v>-0.22677946090698242</c:v>
                </c:pt>
                <c:pt idx="410">
                  <c:v>-5.8196455240249634E-2</c:v>
                </c:pt>
                <c:pt idx="411">
                  <c:v>-0.138560950756073</c:v>
                </c:pt>
                <c:pt idx="412">
                  <c:v>-7.9871028661727905E-2</c:v>
                </c:pt>
                <c:pt idx="413">
                  <c:v>1.0019898414611816E-2</c:v>
                </c:pt>
                <c:pt idx="414">
                  <c:v>-0.21378496289253235</c:v>
                </c:pt>
                <c:pt idx="415">
                  <c:v>-0.21122413873672485</c:v>
                </c:pt>
                <c:pt idx="416">
                  <c:v>-0.11859533190727234</c:v>
                </c:pt>
                <c:pt idx="417">
                  <c:v>2.1334409713745117E-2</c:v>
                </c:pt>
                <c:pt idx="418">
                  <c:v>0.19184669852256775</c:v>
                </c:pt>
                <c:pt idx="419">
                  <c:v>-0.12184470891952515</c:v>
                </c:pt>
                <c:pt idx="420">
                  <c:v>-0.18055686354637146</c:v>
                </c:pt>
                <c:pt idx="421">
                  <c:v>0.21368873119354248</c:v>
                </c:pt>
                <c:pt idx="422">
                  <c:v>0.22037455439567566</c:v>
                </c:pt>
                <c:pt idx="423">
                  <c:v>0.10079926252365112</c:v>
                </c:pt>
                <c:pt idx="424">
                  <c:v>-0.14817139506340027</c:v>
                </c:pt>
                <c:pt idx="425">
                  <c:v>0.14058017730712891</c:v>
                </c:pt>
                <c:pt idx="426">
                  <c:v>-7.4433386325836182E-3</c:v>
                </c:pt>
                <c:pt idx="427">
                  <c:v>-0.24931639432907104</c:v>
                </c:pt>
                <c:pt idx="428">
                  <c:v>0.12788358330726624</c:v>
                </c:pt>
                <c:pt idx="429">
                  <c:v>-0.23970878124237061</c:v>
                </c:pt>
                <c:pt idx="430">
                  <c:v>-8.5204392671585083E-2</c:v>
                </c:pt>
                <c:pt idx="431">
                  <c:v>-0.23514944314956665</c:v>
                </c:pt>
                <c:pt idx="432">
                  <c:v>-0.13226863741874695</c:v>
                </c:pt>
                <c:pt idx="433">
                  <c:v>-0.18129801750183105</c:v>
                </c:pt>
                <c:pt idx="434">
                  <c:v>3.0701011419296265E-2</c:v>
                </c:pt>
                <c:pt idx="435">
                  <c:v>0.16872125864028931</c:v>
                </c:pt>
                <c:pt idx="436">
                  <c:v>2.6358515024185181E-2</c:v>
                </c:pt>
                <c:pt idx="437">
                  <c:v>-0.14289724826812744</c:v>
                </c:pt>
                <c:pt idx="438">
                  <c:v>-2.3479759693145752E-3</c:v>
                </c:pt>
                <c:pt idx="439">
                  <c:v>0.14640825986862183</c:v>
                </c:pt>
                <c:pt idx="440">
                  <c:v>8.2677394151687622E-2</c:v>
                </c:pt>
                <c:pt idx="441">
                  <c:v>-0.15499353408813477</c:v>
                </c:pt>
                <c:pt idx="442">
                  <c:v>0.1883598268032074</c:v>
                </c:pt>
                <c:pt idx="443">
                  <c:v>0.23602801561355591</c:v>
                </c:pt>
                <c:pt idx="444">
                  <c:v>-4.6411365270614624E-2</c:v>
                </c:pt>
                <c:pt idx="445">
                  <c:v>-6.2038779258728027E-2</c:v>
                </c:pt>
                <c:pt idx="446">
                  <c:v>-8.2569867372512817E-2</c:v>
                </c:pt>
                <c:pt idx="447">
                  <c:v>0.15001338720321655</c:v>
                </c:pt>
                <c:pt idx="448">
                  <c:v>3.3043652772903442E-2</c:v>
                </c:pt>
                <c:pt idx="449">
                  <c:v>-0.13963723182678223</c:v>
                </c:pt>
                <c:pt idx="450">
                  <c:v>-0.20707431435585022</c:v>
                </c:pt>
                <c:pt idx="451">
                  <c:v>0.22042614221572876</c:v>
                </c:pt>
                <c:pt idx="452">
                  <c:v>-0.14389285445213318</c:v>
                </c:pt>
                <c:pt idx="453">
                  <c:v>-8.6732983589172363E-2</c:v>
                </c:pt>
                <c:pt idx="454">
                  <c:v>0.19292876124382019</c:v>
                </c:pt>
                <c:pt idx="455">
                  <c:v>-3.0730545520782471E-2</c:v>
                </c:pt>
                <c:pt idx="456">
                  <c:v>-0.11198040843009949</c:v>
                </c:pt>
                <c:pt idx="457">
                  <c:v>0.10720252990722656</c:v>
                </c:pt>
                <c:pt idx="458">
                  <c:v>-0.13289633393287659</c:v>
                </c:pt>
                <c:pt idx="459">
                  <c:v>-0.19619959592819214</c:v>
                </c:pt>
                <c:pt idx="460">
                  <c:v>-6.1740249395370483E-2</c:v>
                </c:pt>
                <c:pt idx="461">
                  <c:v>-8.0016970634460449E-2</c:v>
                </c:pt>
                <c:pt idx="462">
                  <c:v>0.16325923800468445</c:v>
                </c:pt>
                <c:pt idx="463">
                  <c:v>-0.16315752267837524</c:v>
                </c:pt>
                <c:pt idx="464">
                  <c:v>0.19960716366767883</c:v>
                </c:pt>
                <c:pt idx="465">
                  <c:v>0.1795198917388916</c:v>
                </c:pt>
                <c:pt idx="466">
                  <c:v>-0.1210886538028717</c:v>
                </c:pt>
                <c:pt idx="467">
                  <c:v>-0.16790193319320679</c:v>
                </c:pt>
                <c:pt idx="468">
                  <c:v>-8.7795346975326538E-2</c:v>
                </c:pt>
                <c:pt idx="469">
                  <c:v>7.1634650230407715E-2</c:v>
                </c:pt>
                <c:pt idx="470">
                  <c:v>0.23784539103507996</c:v>
                </c:pt>
                <c:pt idx="471">
                  <c:v>-0.22553902864456177</c:v>
                </c:pt>
                <c:pt idx="472">
                  <c:v>0.1526208221912384</c:v>
                </c:pt>
                <c:pt idx="473">
                  <c:v>-0.22712850570678711</c:v>
                </c:pt>
                <c:pt idx="474">
                  <c:v>-8.3211958408355713E-3</c:v>
                </c:pt>
                <c:pt idx="475">
                  <c:v>6.5328896045684814E-2</c:v>
                </c:pt>
                <c:pt idx="476">
                  <c:v>0.24791255593299866</c:v>
                </c:pt>
                <c:pt idx="477">
                  <c:v>0.20830976963043213</c:v>
                </c:pt>
                <c:pt idx="478">
                  <c:v>0.14642354846000671</c:v>
                </c:pt>
                <c:pt idx="479">
                  <c:v>-0.15708404779434204</c:v>
                </c:pt>
                <c:pt idx="480">
                  <c:v>-0.18531247973442078</c:v>
                </c:pt>
                <c:pt idx="481">
                  <c:v>-6.562352180480957E-2</c:v>
                </c:pt>
                <c:pt idx="482">
                  <c:v>-0.18595138192176819</c:v>
                </c:pt>
                <c:pt idx="483">
                  <c:v>-7.2434842586517334E-2</c:v>
                </c:pt>
                <c:pt idx="484">
                  <c:v>-7.6833337545394897E-2</c:v>
                </c:pt>
                <c:pt idx="485">
                  <c:v>0.14665877819061279</c:v>
                </c:pt>
                <c:pt idx="486">
                  <c:v>0.18904253840446472</c:v>
                </c:pt>
                <c:pt idx="487">
                  <c:v>-0.10793906450271606</c:v>
                </c:pt>
                <c:pt idx="488">
                  <c:v>-0.11375328898429871</c:v>
                </c:pt>
                <c:pt idx="489">
                  <c:v>-0.18728351593017578</c:v>
                </c:pt>
                <c:pt idx="490">
                  <c:v>0.14997586607933044</c:v>
                </c:pt>
                <c:pt idx="491">
                  <c:v>-0.24305838346481323</c:v>
                </c:pt>
                <c:pt idx="492">
                  <c:v>0.1735626757144928</c:v>
                </c:pt>
                <c:pt idx="493">
                  <c:v>-7.0105433464050293E-2</c:v>
                </c:pt>
                <c:pt idx="494">
                  <c:v>-1.3936311006546021E-2</c:v>
                </c:pt>
                <c:pt idx="495">
                  <c:v>-0.18918806314468384</c:v>
                </c:pt>
                <c:pt idx="496">
                  <c:v>-4.9449652433395386E-2</c:v>
                </c:pt>
                <c:pt idx="497">
                  <c:v>-9.1864347457885742E-2</c:v>
                </c:pt>
                <c:pt idx="498">
                  <c:v>0.24872812628746033</c:v>
                </c:pt>
                <c:pt idx="499">
                  <c:v>5.5655539035797119E-2</c:v>
                </c:pt>
                <c:pt idx="500">
                  <c:v>0.24250879883766174</c:v>
                </c:pt>
                <c:pt idx="501">
                  <c:v>7.7792525291442871E-2</c:v>
                </c:pt>
                <c:pt idx="502">
                  <c:v>0.22816082835197449</c:v>
                </c:pt>
                <c:pt idx="503">
                  <c:v>-0.22285252809524536</c:v>
                </c:pt>
                <c:pt idx="504">
                  <c:v>0.22366288304328918</c:v>
                </c:pt>
                <c:pt idx="505">
                  <c:v>-0.17755937576293945</c:v>
                </c:pt>
                <c:pt idx="506">
                  <c:v>5.488547682762146E-2</c:v>
                </c:pt>
                <c:pt idx="507">
                  <c:v>0.23996669054031372</c:v>
                </c:pt>
                <c:pt idx="508">
                  <c:v>0.13122573494911194</c:v>
                </c:pt>
                <c:pt idx="509">
                  <c:v>-0.16330945491790771</c:v>
                </c:pt>
                <c:pt idx="510">
                  <c:v>-7.3679715394973755E-2</c:v>
                </c:pt>
                <c:pt idx="511">
                  <c:v>8.1085562705993652E-3</c:v>
                </c:pt>
                <c:pt idx="512">
                  <c:v>-0.195538729429245</c:v>
                </c:pt>
                <c:pt idx="513">
                  <c:v>9.0005397796630859E-3</c:v>
                </c:pt>
                <c:pt idx="514">
                  <c:v>-4.1659504175186157E-2</c:v>
                </c:pt>
                <c:pt idx="515">
                  <c:v>-0.10980266332626343</c:v>
                </c:pt>
                <c:pt idx="516">
                  <c:v>-0.15125331282615662</c:v>
                </c:pt>
                <c:pt idx="517">
                  <c:v>-7.0510983467102051E-2</c:v>
                </c:pt>
                <c:pt idx="518">
                  <c:v>0.16184088587760925</c:v>
                </c:pt>
                <c:pt idx="519">
                  <c:v>9.7987055778503418E-3</c:v>
                </c:pt>
                <c:pt idx="520">
                  <c:v>-7.5365036725997925E-2</c:v>
                </c:pt>
                <c:pt idx="521">
                  <c:v>2.2747039794921875E-2</c:v>
                </c:pt>
                <c:pt idx="522">
                  <c:v>4.4298261404037476E-2</c:v>
                </c:pt>
                <c:pt idx="523">
                  <c:v>7.3224306106567383E-4</c:v>
                </c:pt>
                <c:pt idx="524">
                  <c:v>0.16191735863685608</c:v>
                </c:pt>
                <c:pt idx="525">
                  <c:v>-0.19434916973114014</c:v>
                </c:pt>
                <c:pt idx="526">
                  <c:v>-0.16366603970527649</c:v>
                </c:pt>
                <c:pt idx="527">
                  <c:v>-0.17261606454849243</c:v>
                </c:pt>
                <c:pt idx="528">
                  <c:v>0.1986859142780304</c:v>
                </c:pt>
                <c:pt idx="529">
                  <c:v>-0.22982573509216309</c:v>
                </c:pt>
                <c:pt idx="530">
                  <c:v>-0.15672364830970764</c:v>
                </c:pt>
                <c:pt idx="531">
                  <c:v>0.23001867532730103</c:v>
                </c:pt>
                <c:pt idx="532">
                  <c:v>-0.15460404753684998</c:v>
                </c:pt>
                <c:pt idx="533">
                  <c:v>-0.10879862308502197</c:v>
                </c:pt>
                <c:pt idx="534">
                  <c:v>-7.8276664018630981E-2</c:v>
                </c:pt>
                <c:pt idx="535">
                  <c:v>-0.20490723848342896</c:v>
                </c:pt>
                <c:pt idx="536">
                  <c:v>-0.12607142329216003</c:v>
                </c:pt>
                <c:pt idx="537">
                  <c:v>-0.2406611442565918</c:v>
                </c:pt>
                <c:pt idx="538">
                  <c:v>8.1104844808578491E-2</c:v>
                </c:pt>
                <c:pt idx="539">
                  <c:v>0.15056639909744263</c:v>
                </c:pt>
                <c:pt idx="540">
                  <c:v>-6.834682822227478E-2</c:v>
                </c:pt>
                <c:pt idx="541">
                  <c:v>-0.16127145290374756</c:v>
                </c:pt>
                <c:pt idx="542">
                  <c:v>0.21024534106254578</c:v>
                </c:pt>
                <c:pt idx="543">
                  <c:v>-0.21378380060195923</c:v>
                </c:pt>
                <c:pt idx="544">
                  <c:v>8.0489903688430786E-2</c:v>
                </c:pt>
                <c:pt idx="545">
                  <c:v>-0.15014004707336426</c:v>
                </c:pt>
                <c:pt idx="546">
                  <c:v>-7.1073681116104126E-2</c:v>
                </c:pt>
                <c:pt idx="547">
                  <c:v>-1.0523200035095215E-3</c:v>
                </c:pt>
                <c:pt idx="548">
                  <c:v>-3.9027780294418335E-2</c:v>
                </c:pt>
                <c:pt idx="549">
                  <c:v>-0.22261726856231689</c:v>
                </c:pt>
                <c:pt idx="550">
                  <c:v>6.4448803663253784E-2</c:v>
                </c:pt>
                <c:pt idx="551">
                  <c:v>-3.6892235279083252E-2</c:v>
                </c:pt>
                <c:pt idx="552">
                  <c:v>8.1309348344802856E-2</c:v>
                </c:pt>
                <c:pt idx="553">
                  <c:v>2.9191970825195313E-3</c:v>
                </c:pt>
                <c:pt idx="554">
                  <c:v>-0.24680414795875549</c:v>
                </c:pt>
                <c:pt idx="555">
                  <c:v>-7.420271635055542E-2</c:v>
                </c:pt>
                <c:pt idx="556">
                  <c:v>0.23144879937171936</c:v>
                </c:pt>
                <c:pt idx="557">
                  <c:v>6.287682056427002E-2</c:v>
                </c:pt>
                <c:pt idx="558">
                  <c:v>0.16719505190849304</c:v>
                </c:pt>
                <c:pt idx="559">
                  <c:v>2.7183473110198975E-2</c:v>
                </c:pt>
                <c:pt idx="560">
                  <c:v>2.2138863801956177E-2</c:v>
                </c:pt>
                <c:pt idx="561">
                  <c:v>3.126072883605957E-2</c:v>
                </c:pt>
                <c:pt idx="562">
                  <c:v>-0.13431897759437561</c:v>
                </c:pt>
                <c:pt idx="563">
                  <c:v>0.24581247568130493</c:v>
                </c:pt>
                <c:pt idx="564">
                  <c:v>4.8991113901138306E-2</c:v>
                </c:pt>
                <c:pt idx="565">
                  <c:v>2.7486205101013184E-2</c:v>
                </c:pt>
                <c:pt idx="566">
                  <c:v>-0.22834208607673645</c:v>
                </c:pt>
                <c:pt idx="567">
                  <c:v>-3.1078159809112549E-2</c:v>
                </c:pt>
                <c:pt idx="568">
                  <c:v>0.18154290318489075</c:v>
                </c:pt>
                <c:pt idx="569">
                  <c:v>-0.15080881118774414</c:v>
                </c:pt>
                <c:pt idx="570">
                  <c:v>-0.22653809189796448</c:v>
                </c:pt>
                <c:pt idx="571">
                  <c:v>0.18775302171707153</c:v>
                </c:pt>
                <c:pt idx="572">
                  <c:v>-2.2680133581161499E-2</c:v>
                </c:pt>
                <c:pt idx="573">
                  <c:v>0.2300487756729126</c:v>
                </c:pt>
                <c:pt idx="574">
                  <c:v>-4.8676282167434692E-2</c:v>
                </c:pt>
                <c:pt idx="575">
                  <c:v>-0.18213611841201782</c:v>
                </c:pt>
                <c:pt idx="576">
                  <c:v>0.22089841961860657</c:v>
                </c:pt>
                <c:pt idx="577">
                  <c:v>0.2225797176361084</c:v>
                </c:pt>
                <c:pt idx="578">
                  <c:v>-7.1068912744522095E-2</c:v>
                </c:pt>
                <c:pt idx="579">
                  <c:v>0.14444118738174438</c:v>
                </c:pt>
                <c:pt idx="580">
                  <c:v>8.7968260049819946E-2</c:v>
                </c:pt>
                <c:pt idx="581">
                  <c:v>0.20596492290496826</c:v>
                </c:pt>
                <c:pt idx="582">
                  <c:v>-0.15000870823860168</c:v>
                </c:pt>
                <c:pt idx="583">
                  <c:v>-0.10738688707351685</c:v>
                </c:pt>
                <c:pt idx="584">
                  <c:v>-6.5605133771896362E-2</c:v>
                </c:pt>
                <c:pt idx="585">
                  <c:v>1.8857955932617188E-2</c:v>
                </c:pt>
                <c:pt idx="586">
                  <c:v>-2.0206362009048462E-2</c:v>
                </c:pt>
                <c:pt idx="587">
                  <c:v>-7.7238261699676514E-2</c:v>
                </c:pt>
                <c:pt idx="588">
                  <c:v>0.21028199791908264</c:v>
                </c:pt>
                <c:pt idx="589">
                  <c:v>0.21719753742218018</c:v>
                </c:pt>
                <c:pt idx="590">
                  <c:v>-6.8228036165237427E-2</c:v>
                </c:pt>
                <c:pt idx="591">
                  <c:v>5.0835549831390381E-2</c:v>
                </c:pt>
                <c:pt idx="592">
                  <c:v>-9.6580386161804199E-4</c:v>
                </c:pt>
                <c:pt idx="593">
                  <c:v>-4.2979955673217773E-2</c:v>
                </c:pt>
                <c:pt idx="594">
                  <c:v>1.9067138433456421E-2</c:v>
                </c:pt>
                <c:pt idx="595">
                  <c:v>-6.3380599021911621E-3</c:v>
                </c:pt>
                <c:pt idx="596">
                  <c:v>0.18141928315162659</c:v>
                </c:pt>
                <c:pt idx="597">
                  <c:v>2.2720098495483398E-3</c:v>
                </c:pt>
                <c:pt idx="598">
                  <c:v>0.23108956217765808</c:v>
                </c:pt>
                <c:pt idx="599">
                  <c:v>-6.0740292072296143E-2</c:v>
                </c:pt>
                <c:pt idx="600">
                  <c:v>0.22463086247444153</c:v>
                </c:pt>
                <c:pt idx="601">
                  <c:v>-0.14237737655639648</c:v>
                </c:pt>
                <c:pt idx="602">
                  <c:v>-0.16491833329200745</c:v>
                </c:pt>
                <c:pt idx="603">
                  <c:v>0.24215155839920044</c:v>
                </c:pt>
                <c:pt idx="604">
                  <c:v>9.6350818872451782E-2</c:v>
                </c:pt>
                <c:pt idx="605">
                  <c:v>2.6276230812072754E-2</c:v>
                </c:pt>
                <c:pt idx="606">
                  <c:v>0.10268041491508484</c:v>
                </c:pt>
                <c:pt idx="607">
                  <c:v>0.24367660284042358</c:v>
                </c:pt>
                <c:pt idx="608">
                  <c:v>-0.19618818163871765</c:v>
                </c:pt>
                <c:pt idx="609">
                  <c:v>-0.10721516609191895</c:v>
                </c:pt>
                <c:pt idx="610">
                  <c:v>0.16147980093955994</c:v>
                </c:pt>
                <c:pt idx="611">
                  <c:v>0.21730285882949829</c:v>
                </c:pt>
                <c:pt idx="612">
                  <c:v>5.7859808206558228E-2</c:v>
                </c:pt>
                <c:pt idx="613">
                  <c:v>0.23086059093475342</c:v>
                </c:pt>
                <c:pt idx="614">
                  <c:v>-2.8406649827957153E-2</c:v>
                </c:pt>
                <c:pt idx="615">
                  <c:v>-6.1060249805450439E-2</c:v>
                </c:pt>
                <c:pt idx="616">
                  <c:v>6.2016516923904419E-2</c:v>
                </c:pt>
                <c:pt idx="617">
                  <c:v>-0.16381168365478516</c:v>
                </c:pt>
                <c:pt idx="618">
                  <c:v>-7.2783380746841431E-2</c:v>
                </c:pt>
                <c:pt idx="619">
                  <c:v>-0.11774939298629761</c:v>
                </c:pt>
                <c:pt idx="620">
                  <c:v>-7.3458045721054077E-2</c:v>
                </c:pt>
                <c:pt idx="621">
                  <c:v>-0.21576201915740967</c:v>
                </c:pt>
                <c:pt idx="622">
                  <c:v>8.3189696073532104E-2</c:v>
                </c:pt>
                <c:pt idx="623">
                  <c:v>3.8965165615081787E-2</c:v>
                </c:pt>
                <c:pt idx="624">
                  <c:v>0.20749691128730774</c:v>
                </c:pt>
                <c:pt idx="625">
                  <c:v>-0.18692278861999512</c:v>
                </c:pt>
                <c:pt idx="626">
                  <c:v>6.5596997737884521E-3</c:v>
                </c:pt>
                <c:pt idx="627">
                  <c:v>-0.13580793142318726</c:v>
                </c:pt>
                <c:pt idx="628">
                  <c:v>7.0805460214614868E-2</c:v>
                </c:pt>
                <c:pt idx="629">
                  <c:v>-0.1688162088394165</c:v>
                </c:pt>
                <c:pt idx="630">
                  <c:v>-0.24685671925544739</c:v>
                </c:pt>
                <c:pt idx="631">
                  <c:v>-0.15326863527297974</c:v>
                </c:pt>
                <c:pt idx="632">
                  <c:v>8.131745457649231E-2</c:v>
                </c:pt>
                <c:pt idx="633">
                  <c:v>5.0258159637451172E-2</c:v>
                </c:pt>
                <c:pt idx="634">
                  <c:v>-3.0910879373550415E-2</c:v>
                </c:pt>
                <c:pt idx="635">
                  <c:v>0.20438700914382935</c:v>
                </c:pt>
                <c:pt idx="636">
                  <c:v>0.11687102913856506</c:v>
                </c:pt>
                <c:pt idx="637">
                  <c:v>0.24303591251373291</c:v>
                </c:pt>
                <c:pt idx="638">
                  <c:v>0.11744043231010437</c:v>
                </c:pt>
                <c:pt idx="639">
                  <c:v>0.20427936315536499</c:v>
                </c:pt>
                <c:pt idx="640">
                  <c:v>-9.264490008354187E-2</c:v>
                </c:pt>
                <c:pt idx="641">
                  <c:v>0.12610030174255371</c:v>
                </c:pt>
                <c:pt idx="642">
                  <c:v>-0.17030254006385803</c:v>
                </c:pt>
                <c:pt idx="643">
                  <c:v>0.1081576943397522</c:v>
                </c:pt>
                <c:pt idx="644">
                  <c:v>0.19877186417579651</c:v>
                </c:pt>
                <c:pt idx="645">
                  <c:v>-0.13230526447296143</c:v>
                </c:pt>
                <c:pt idx="646">
                  <c:v>-0.11762002110481262</c:v>
                </c:pt>
                <c:pt idx="647">
                  <c:v>0.24271267652511597</c:v>
                </c:pt>
                <c:pt idx="648">
                  <c:v>4.22993004322052E-2</c:v>
                </c:pt>
                <c:pt idx="649">
                  <c:v>0.2205352783203125</c:v>
                </c:pt>
                <c:pt idx="650">
                  <c:v>-0.2014102041721344</c:v>
                </c:pt>
                <c:pt idx="651">
                  <c:v>0.1948888897895813</c:v>
                </c:pt>
                <c:pt idx="652">
                  <c:v>0.2083536684513092</c:v>
                </c:pt>
                <c:pt idx="653">
                  <c:v>-0.22037684917449951</c:v>
                </c:pt>
                <c:pt idx="654">
                  <c:v>7.4573248624801636E-2</c:v>
                </c:pt>
                <c:pt idx="655">
                  <c:v>0.13219732046127319</c:v>
                </c:pt>
                <c:pt idx="656">
                  <c:v>0.22565200924873352</c:v>
                </c:pt>
                <c:pt idx="657">
                  <c:v>-0.13494277000427246</c:v>
                </c:pt>
                <c:pt idx="658">
                  <c:v>3.1283706426620483E-2</c:v>
                </c:pt>
                <c:pt idx="659">
                  <c:v>0.24802786111831665</c:v>
                </c:pt>
                <c:pt idx="660">
                  <c:v>4.5274645090103149E-2</c:v>
                </c:pt>
                <c:pt idx="661">
                  <c:v>2.9846549034118652E-2</c:v>
                </c:pt>
                <c:pt idx="662">
                  <c:v>-0.20905593037605286</c:v>
                </c:pt>
                <c:pt idx="663">
                  <c:v>-0.16803818941116333</c:v>
                </c:pt>
                <c:pt idx="664">
                  <c:v>-0.17027232050895691</c:v>
                </c:pt>
                <c:pt idx="665">
                  <c:v>0.19272279739379883</c:v>
                </c:pt>
                <c:pt idx="666">
                  <c:v>-0.12139073014259338</c:v>
                </c:pt>
                <c:pt idx="667">
                  <c:v>-3.4915626049041748E-2</c:v>
                </c:pt>
                <c:pt idx="668">
                  <c:v>-0.13299450278282166</c:v>
                </c:pt>
                <c:pt idx="669">
                  <c:v>-0.10404717922210693</c:v>
                </c:pt>
                <c:pt idx="670">
                  <c:v>-5.1271229982376099E-2</c:v>
                </c:pt>
                <c:pt idx="671">
                  <c:v>-0.1597028374671936</c:v>
                </c:pt>
                <c:pt idx="672">
                  <c:v>0.10965326428413391</c:v>
                </c:pt>
                <c:pt idx="673">
                  <c:v>0.18815112113952637</c:v>
                </c:pt>
                <c:pt idx="674">
                  <c:v>0.136709064245224</c:v>
                </c:pt>
                <c:pt idx="675">
                  <c:v>0.2076306939125061</c:v>
                </c:pt>
                <c:pt idx="676">
                  <c:v>-0.16117057204246521</c:v>
                </c:pt>
                <c:pt idx="677">
                  <c:v>0.13209235668182373</c:v>
                </c:pt>
                <c:pt idx="678">
                  <c:v>3.5476177930831909E-2</c:v>
                </c:pt>
                <c:pt idx="679">
                  <c:v>-5.5443108081817627E-2</c:v>
                </c:pt>
                <c:pt idx="680">
                  <c:v>-4.6631783246994019E-2</c:v>
                </c:pt>
                <c:pt idx="681">
                  <c:v>-6.2476158142089844E-2</c:v>
                </c:pt>
                <c:pt idx="682">
                  <c:v>-0.20296183228492737</c:v>
                </c:pt>
                <c:pt idx="683">
                  <c:v>-0.24869841337203979</c:v>
                </c:pt>
                <c:pt idx="684">
                  <c:v>-0.11615785956382751</c:v>
                </c:pt>
                <c:pt idx="685">
                  <c:v>0.21897804737091064</c:v>
                </c:pt>
                <c:pt idx="686">
                  <c:v>-0.14095237851142883</c:v>
                </c:pt>
                <c:pt idx="687">
                  <c:v>-2.88429856300354E-2</c:v>
                </c:pt>
                <c:pt idx="688">
                  <c:v>0.1316244900226593</c:v>
                </c:pt>
                <c:pt idx="689">
                  <c:v>-0.1214148998260498</c:v>
                </c:pt>
                <c:pt idx="690">
                  <c:v>-0.20363584160804749</c:v>
                </c:pt>
                <c:pt idx="691">
                  <c:v>3.5794317722320557E-2</c:v>
                </c:pt>
                <c:pt idx="692">
                  <c:v>-6.7048162221908569E-2</c:v>
                </c:pt>
                <c:pt idx="693">
                  <c:v>0.11388528347015381</c:v>
                </c:pt>
                <c:pt idx="694">
                  <c:v>-0.20238307118415833</c:v>
                </c:pt>
                <c:pt idx="695">
                  <c:v>3.5576045513153076E-2</c:v>
                </c:pt>
                <c:pt idx="696">
                  <c:v>4.7986537218093872E-2</c:v>
                </c:pt>
                <c:pt idx="697">
                  <c:v>5.0641536712646484E-2</c:v>
                </c:pt>
                <c:pt idx="698">
                  <c:v>-0.23323288559913635</c:v>
                </c:pt>
                <c:pt idx="699">
                  <c:v>-8.5131347179412842E-2</c:v>
                </c:pt>
                <c:pt idx="700">
                  <c:v>0.17487922310829163</c:v>
                </c:pt>
                <c:pt idx="701">
                  <c:v>6.5195560455322266E-4</c:v>
                </c:pt>
                <c:pt idx="702">
                  <c:v>4.9670428037643433E-2</c:v>
                </c:pt>
                <c:pt idx="703">
                  <c:v>-0.2076449990272522</c:v>
                </c:pt>
                <c:pt idx="704">
                  <c:v>-1.1168688535690308E-2</c:v>
                </c:pt>
                <c:pt idx="705">
                  <c:v>-0.15543770790100098</c:v>
                </c:pt>
                <c:pt idx="706">
                  <c:v>-0.21436038613319397</c:v>
                </c:pt>
                <c:pt idx="707">
                  <c:v>-9.365314245223999E-2</c:v>
                </c:pt>
                <c:pt idx="708">
                  <c:v>-0.19384250044822693</c:v>
                </c:pt>
                <c:pt idx="709">
                  <c:v>3.9678454399108887E-2</c:v>
                </c:pt>
                <c:pt idx="710">
                  <c:v>-0.11599305272102356</c:v>
                </c:pt>
                <c:pt idx="711">
                  <c:v>0.18509739637374878</c:v>
                </c:pt>
                <c:pt idx="712">
                  <c:v>-0.12665173411369324</c:v>
                </c:pt>
                <c:pt idx="713">
                  <c:v>-0.24722099304199219</c:v>
                </c:pt>
                <c:pt idx="714">
                  <c:v>0.12568673491477966</c:v>
                </c:pt>
                <c:pt idx="715">
                  <c:v>-5.7886302471160889E-2</c:v>
                </c:pt>
                <c:pt idx="716">
                  <c:v>-0.21886762976646423</c:v>
                </c:pt>
                <c:pt idx="717">
                  <c:v>0.1179276704788208</c:v>
                </c:pt>
                <c:pt idx="718">
                  <c:v>-0.1102621853351593</c:v>
                </c:pt>
                <c:pt idx="719">
                  <c:v>0.19646924734115601</c:v>
                </c:pt>
                <c:pt idx="720">
                  <c:v>3.539353609085083E-3</c:v>
                </c:pt>
                <c:pt idx="721">
                  <c:v>0.11928582191467285</c:v>
                </c:pt>
                <c:pt idx="722">
                  <c:v>4.9260556697845459E-3</c:v>
                </c:pt>
                <c:pt idx="723">
                  <c:v>0.11811643838882446</c:v>
                </c:pt>
                <c:pt idx="724">
                  <c:v>6.1962038278579712E-2</c:v>
                </c:pt>
                <c:pt idx="725">
                  <c:v>9.8924994468688965E-2</c:v>
                </c:pt>
                <c:pt idx="726">
                  <c:v>0.22628685832023621</c:v>
                </c:pt>
                <c:pt idx="727">
                  <c:v>9.8199069499969482E-2</c:v>
                </c:pt>
                <c:pt idx="728">
                  <c:v>-0.18578097224235535</c:v>
                </c:pt>
                <c:pt idx="729">
                  <c:v>-0.11036062240600586</c:v>
                </c:pt>
                <c:pt idx="730">
                  <c:v>-0.16331234574317932</c:v>
                </c:pt>
                <c:pt idx="731">
                  <c:v>-5.5635154247283936E-2</c:v>
                </c:pt>
                <c:pt idx="732">
                  <c:v>-0.13138279318809509</c:v>
                </c:pt>
                <c:pt idx="733">
                  <c:v>7.2758316993713379E-2</c:v>
                </c:pt>
                <c:pt idx="734">
                  <c:v>-0.12660959362983704</c:v>
                </c:pt>
                <c:pt idx="735">
                  <c:v>0.20107787847518921</c:v>
                </c:pt>
                <c:pt idx="736">
                  <c:v>0.12301424145698547</c:v>
                </c:pt>
                <c:pt idx="737">
                  <c:v>-0.13904118537902832</c:v>
                </c:pt>
                <c:pt idx="738">
                  <c:v>-2.0385891199111938E-2</c:v>
                </c:pt>
                <c:pt idx="739">
                  <c:v>9.4931185245513916E-2</c:v>
                </c:pt>
                <c:pt idx="740">
                  <c:v>-7.1118921041488647E-2</c:v>
                </c:pt>
                <c:pt idx="741">
                  <c:v>0.10607802867889404</c:v>
                </c:pt>
                <c:pt idx="742">
                  <c:v>-0.11890271306037903</c:v>
                </c:pt>
                <c:pt idx="743">
                  <c:v>0.10495918989181519</c:v>
                </c:pt>
                <c:pt idx="744">
                  <c:v>-0.11963555216789246</c:v>
                </c:pt>
                <c:pt idx="745">
                  <c:v>-6.8074226379394531E-2</c:v>
                </c:pt>
                <c:pt idx="746">
                  <c:v>-1.2339502573013306E-2</c:v>
                </c:pt>
                <c:pt idx="747">
                  <c:v>0.15795022249221802</c:v>
                </c:pt>
                <c:pt idx="748">
                  <c:v>0.22834935784339905</c:v>
                </c:pt>
                <c:pt idx="749">
                  <c:v>-7.902979850769043E-3</c:v>
                </c:pt>
                <c:pt idx="750">
                  <c:v>0.11976882815361023</c:v>
                </c:pt>
                <c:pt idx="751">
                  <c:v>-5.1240980625152588E-2</c:v>
                </c:pt>
                <c:pt idx="752">
                  <c:v>-8.0478399991989136E-2</c:v>
                </c:pt>
                <c:pt idx="753">
                  <c:v>-0.14721560478210449</c:v>
                </c:pt>
                <c:pt idx="754">
                  <c:v>-0.13990560173988342</c:v>
                </c:pt>
                <c:pt idx="755">
                  <c:v>-0.11438077688217163</c:v>
                </c:pt>
                <c:pt idx="756">
                  <c:v>-0.23956975340843201</c:v>
                </c:pt>
                <c:pt idx="757">
                  <c:v>5.9068202972412109E-4</c:v>
                </c:pt>
                <c:pt idx="758">
                  <c:v>3.0078858137130737E-2</c:v>
                </c:pt>
                <c:pt idx="759">
                  <c:v>0.16045588254928589</c:v>
                </c:pt>
                <c:pt idx="760">
                  <c:v>0.20655015110969543</c:v>
                </c:pt>
                <c:pt idx="761">
                  <c:v>-2.4658679962158203E-2</c:v>
                </c:pt>
                <c:pt idx="762">
                  <c:v>-0.20850411057472229</c:v>
                </c:pt>
                <c:pt idx="763">
                  <c:v>-5.5802047252655029E-2</c:v>
                </c:pt>
                <c:pt idx="764">
                  <c:v>-0.22365555167198181</c:v>
                </c:pt>
                <c:pt idx="765">
                  <c:v>0.12789690494537354</c:v>
                </c:pt>
                <c:pt idx="766">
                  <c:v>-0.1269862949848175</c:v>
                </c:pt>
                <c:pt idx="767">
                  <c:v>0.20709079504013062</c:v>
                </c:pt>
                <c:pt idx="768">
                  <c:v>9.0327054262161255E-2</c:v>
                </c:pt>
                <c:pt idx="769">
                  <c:v>2.9656887054443359E-3</c:v>
                </c:pt>
                <c:pt idx="770">
                  <c:v>-7.8242450952529907E-2</c:v>
                </c:pt>
                <c:pt idx="771">
                  <c:v>0.16400867700576782</c:v>
                </c:pt>
                <c:pt idx="772">
                  <c:v>3.5125166177749634E-2</c:v>
                </c:pt>
                <c:pt idx="773">
                  <c:v>-0.1530839204788208</c:v>
                </c:pt>
                <c:pt idx="774">
                  <c:v>-2.0127803087234497E-2</c:v>
                </c:pt>
                <c:pt idx="775">
                  <c:v>-0.15523272752761841</c:v>
                </c:pt>
                <c:pt idx="776">
                  <c:v>5.2541762590408325E-2</c:v>
                </c:pt>
                <c:pt idx="777">
                  <c:v>0.24058914184570313</c:v>
                </c:pt>
                <c:pt idx="778">
                  <c:v>8.6084455251693726E-2</c:v>
                </c:pt>
                <c:pt idx="779">
                  <c:v>-0.21056383848190308</c:v>
                </c:pt>
                <c:pt idx="780">
                  <c:v>5.3618103265762329E-2</c:v>
                </c:pt>
                <c:pt idx="781">
                  <c:v>-0.14288890361785889</c:v>
                </c:pt>
                <c:pt idx="782">
                  <c:v>2.2656619548797607E-3</c:v>
                </c:pt>
                <c:pt idx="783">
                  <c:v>-0.13134866952896118</c:v>
                </c:pt>
                <c:pt idx="784">
                  <c:v>-4.2303770780563354E-2</c:v>
                </c:pt>
                <c:pt idx="785">
                  <c:v>-0.15529417991638184</c:v>
                </c:pt>
                <c:pt idx="786">
                  <c:v>6.4994186162948608E-2</c:v>
                </c:pt>
                <c:pt idx="787">
                  <c:v>0.22892767190933228</c:v>
                </c:pt>
                <c:pt idx="788">
                  <c:v>-0.14351853728294373</c:v>
                </c:pt>
                <c:pt idx="789">
                  <c:v>-0.16549265384674072</c:v>
                </c:pt>
                <c:pt idx="790">
                  <c:v>0.16211792826652527</c:v>
                </c:pt>
                <c:pt idx="791">
                  <c:v>-0.13702851533889771</c:v>
                </c:pt>
                <c:pt idx="792">
                  <c:v>-0.19689509272575378</c:v>
                </c:pt>
                <c:pt idx="793">
                  <c:v>7.3372364044189453E-2</c:v>
                </c:pt>
                <c:pt idx="794">
                  <c:v>-0.16568318009376526</c:v>
                </c:pt>
                <c:pt idx="795">
                  <c:v>-0.19500702619552612</c:v>
                </c:pt>
                <c:pt idx="796">
                  <c:v>0.22618594765663147</c:v>
                </c:pt>
                <c:pt idx="797">
                  <c:v>0.18169271945953369</c:v>
                </c:pt>
                <c:pt idx="798">
                  <c:v>1.6653239727020264E-3</c:v>
                </c:pt>
                <c:pt idx="799">
                  <c:v>-4.8981249332427979E-2</c:v>
                </c:pt>
                <c:pt idx="800">
                  <c:v>-3.1105250120162964E-2</c:v>
                </c:pt>
                <c:pt idx="801">
                  <c:v>3.6207914352416992E-2</c:v>
                </c:pt>
                <c:pt idx="802">
                  <c:v>-0.18480506539344788</c:v>
                </c:pt>
                <c:pt idx="803">
                  <c:v>4.2043328285217285E-3</c:v>
                </c:pt>
                <c:pt idx="804">
                  <c:v>-4.6985238790512085E-2</c:v>
                </c:pt>
                <c:pt idx="805">
                  <c:v>-0.22218239307403564</c:v>
                </c:pt>
                <c:pt idx="806">
                  <c:v>0.13345667719841003</c:v>
                </c:pt>
                <c:pt idx="807">
                  <c:v>4.5146644115447998E-2</c:v>
                </c:pt>
                <c:pt idx="808">
                  <c:v>-3.1994789838790894E-2</c:v>
                </c:pt>
                <c:pt idx="809">
                  <c:v>-5.5605888366699219E-2</c:v>
                </c:pt>
                <c:pt idx="810">
                  <c:v>0.12408360838890076</c:v>
                </c:pt>
                <c:pt idx="811">
                  <c:v>0.22719651460647583</c:v>
                </c:pt>
                <c:pt idx="812">
                  <c:v>8.506360650062561E-2</c:v>
                </c:pt>
                <c:pt idx="813">
                  <c:v>0.22859489917755127</c:v>
                </c:pt>
                <c:pt idx="814">
                  <c:v>-9.646683931350708E-3</c:v>
                </c:pt>
                <c:pt idx="815">
                  <c:v>9.6771180629730225E-2</c:v>
                </c:pt>
                <c:pt idx="816">
                  <c:v>0.19618824124336243</c:v>
                </c:pt>
                <c:pt idx="817">
                  <c:v>-0.13932490348815918</c:v>
                </c:pt>
                <c:pt idx="818">
                  <c:v>-0.17724958062171936</c:v>
                </c:pt>
                <c:pt idx="819">
                  <c:v>3.8666784763336182E-2</c:v>
                </c:pt>
                <c:pt idx="820">
                  <c:v>0.17824068665504456</c:v>
                </c:pt>
                <c:pt idx="821">
                  <c:v>0.11629998683929443</c:v>
                </c:pt>
                <c:pt idx="822">
                  <c:v>7.55290687084198E-2</c:v>
                </c:pt>
                <c:pt idx="823">
                  <c:v>-0.1536291241645813</c:v>
                </c:pt>
                <c:pt idx="824">
                  <c:v>0.182008296251297</c:v>
                </c:pt>
                <c:pt idx="825">
                  <c:v>-5.0642490386962891E-2</c:v>
                </c:pt>
                <c:pt idx="826">
                  <c:v>0.16827544569969177</c:v>
                </c:pt>
                <c:pt idx="827">
                  <c:v>-8.2625091075897217E-2</c:v>
                </c:pt>
                <c:pt idx="828">
                  <c:v>4.6266704797744751E-2</c:v>
                </c:pt>
                <c:pt idx="829">
                  <c:v>0.24977076053619385</c:v>
                </c:pt>
                <c:pt idx="830">
                  <c:v>0.21247026324272156</c:v>
                </c:pt>
                <c:pt idx="831">
                  <c:v>7.3486745357513428E-2</c:v>
                </c:pt>
                <c:pt idx="832">
                  <c:v>-0.16315767168998718</c:v>
                </c:pt>
                <c:pt idx="833">
                  <c:v>0.22631049156188965</c:v>
                </c:pt>
                <c:pt idx="834">
                  <c:v>-0.13694873452186584</c:v>
                </c:pt>
                <c:pt idx="835">
                  <c:v>6.1431527137756348E-3</c:v>
                </c:pt>
                <c:pt idx="836">
                  <c:v>1.0674864053726196E-2</c:v>
                </c:pt>
                <c:pt idx="837">
                  <c:v>-8.5592389106750488E-2</c:v>
                </c:pt>
                <c:pt idx="838">
                  <c:v>-0.20502427220344543</c:v>
                </c:pt>
                <c:pt idx="839">
                  <c:v>-0.1532776951789856</c:v>
                </c:pt>
                <c:pt idx="840">
                  <c:v>0.20487979054450989</c:v>
                </c:pt>
                <c:pt idx="841">
                  <c:v>-0.19103431701660156</c:v>
                </c:pt>
                <c:pt idx="842">
                  <c:v>-0.19521704316139221</c:v>
                </c:pt>
                <c:pt idx="843">
                  <c:v>-0.13814371824264526</c:v>
                </c:pt>
                <c:pt idx="844">
                  <c:v>0.15081086754798889</c:v>
                </c:pt>
                <c:pt idx="845">
                  <c:v>0.12217342853546143</c:v>
                </c:pt>
                <c:pt idx="846">
                  <c:v>3.7156790494918823E-2</c:v>
                </c:pt>
                <c:pt idx="847">
                  <c:v>-0.22625643014907837</c:v>
                </c:pt>
                <c:pt idx="848">
                  <c:v>0.21312263607978821</c:v>
                </c:pt>
                <c:pt idx="849">
                  <c:v>0.16631722450256348</c:v>
                </c:pt>
                <c:pt idx="850">
                  <c:v>-0.16351190209388733</c:v>
                </c:pt>
                <c:pt idx="851">
                  <c:v>0.20546156167984009</c:v>
                </c:pt>
                <c:pt idx="852">
                  <c:v>5.3832918405532837E-2</c:v>
                </c:pt>
                <c:pt idx="853">
                  <c:v>-0.13840639591217041</c:v>
                </c:pt>
                <c:pt idx="854">
                  <c:v>0.22343727946281433</c:v>
                </c:pt>
                <c:pt idx="855">
                  <c:v>-0.24872094392776489</c:v>
                </c:pt>
                <c:pt idx="856">
                  <c:v>-7.8614681959152222E-2</c:v>
                </c:pt>
                <c:pt idx="857">
                  <c:v>-0.13107824325561523</c:v>
                </c:pt>
                <c:pt idx="858">
                  <c:v>-3.5032331943511963E-3</c:v>
                </c:pt>
                <c:pt idx="859">
                  <c:v>0.17196875810623169</c:v>
                </c:pt>
                <c:pt idx="860">
                  <c:v>6.4711719751358032E-2</c:v>
                </c:pt>
                <c:pt idx="861">
                  <c:v>-0.152243971824646</c:v>
                </c:pt>
                <c:pt idx="862">
                  <c:v>-4.1446477174758911E-2</c:v>
                </c:pt>
                <c:pt idx="863">
                  <c:v>0.21511977910995483</c:v>
                </c:pt>
                <c:pt idx="864">
                  <c:v>-0.2277052104473114</c:v>
                </c:pt>
                <c:pt idx="865">
                  <c:v>-0.1611015796661377</c:v>
                </c:pt>
                <c:pt idx="866">
                  <c:v>-0.23154845833778381</c:v>
                </c:pt>
                <c:pt idx="867">
                  <c:v>6.0450136661529541E-2</c:v>
                </c:pt>
                <c:pt idx="868">
                  <c:v>3.6230474710464478E-2</c:v>
                </c:pt>
                <c:pt idx="869">
                  <c:v>-0.22768890857696533</c:v>
                </c:pt>
                <c:pt idx="870">
                  <c:v>-8.2445651292800903E-2</c:v>
                </c:pt>
                <c:pt idx="871">
                  <c:v>-0.10988074541091919</c:v>
                </c:pt>
                <c:pt idx="872">
                  <c:v>-0.15870949625968933</c:v>
                </c:pt>
                <c:pt idx="873">
                  <c:v>9.9928855895996094E-2</c:v>
                </c:pt>
                <c:pt idx="874">
                  <c:v>-0.16869249939918518</c:v>
                </c:pt>
                <c:pt idx="875">
                  <c:v>8.4040462970733643E-2</c:v>
                </c:pt>
                <c:pt idx="876">
                  <c:v>7.8984886407852173E-2</c:v>
                </c:pt>
                <c:pt idx="877">
                  <c:v>5.3471684455871582E-2</c:v>
                </c:pt>
                <c:pt idx="878">
                  <c:v>9.5801085233688354E-2</c:v>
                </c:pt>
                <c:pt idx="879">
                  <c:v>4.0193498134613037E-2</c:v>
                </c:pt>
                <c:pt idx="880">
                  <c:v>8.6624413728713989E-2</c:v>
                </c:pt>
                <c:pt idx="881">
                  <c:v>2.7257204055786133E-2</c:v>
                </c:pt>
                <c:pt idx="882">
                  <c:v>-0.1906677782535553</c:v>
                </c:pt>
                <c:pt idx="883">
                  <c:v>0.11993700265884399</c:v>
                </c:pt>
                <c:pt idx="884">
                  <c:v>-0.18861684203147888</c:v>
                </c:pt>
                <c:pt idx="885">
                  <c:v>8.6013197898864746E-2</c:v>
                </c:pt>
                <c:pt idx="886">
                  <c:v>5.8967560529708862E-2</c:v>
                </c:pt>
                <c:pt idx="887">
                  <c:v>0.21832102537155151</c:v>
                </c:pt>
                <c:pt idx="888">
                  <c:v>9.936097264289856E-2</c:v>
                </c:pt>
                <c:pt idx="889">
                  <c:v>9.7690105438232422E-2</c:v>
                </c:pt>
                <c:pt idx="890">
                  <c:v>2.2105783224105835E-2</c:v>
                </c:pt>
                <c:pt idx="891">
                  <c:v>-4.0600478649139404E-2</c:v>
                </c:pt>
                <c:pt idx="892">
                  <c:v>0.10964599251747131</c:v>
                </c:pt>
                <c:pt idx="893">
                  <c:v>-8.7264776229858398E-3</c:v>
                </c:pt>
                <c:pt idx="894">
                  <c:v>0.19304010272026062</c:v>
                </c:pt>
                <c:pt idx="895">
                  <c:v>1.654285192489624E-2</c:v>
                </c:pt>
                <c:pt idx="896">
                  <c:v>-0.14662286639213562</c:v>
                </c:pt>
                <c:pt idx="897">
                  <c:v>0.13959670066833496</c:v>
                </c:pt>
                <c:pt idx="898">
                  <c:v>0.23452076315879822</c:v>
                </c:pt>
                <c:pt idx="899">
                  <c:v>5.7750284671783447E-2</c:v>
                </c:pt>
                <c:pt idx="900">
                  <c:v>-0.14219340682029724</c:v>
                </c:pt>
                <c:pt idx="901">
                  <c:v>-0.13284695148468018</c:v>
                </c:pt>
                <c:pt idx="902">
                  <c:v>-4.5682460069656372E-2</c:v>
                </c:pt>
                <c:pt idx="903">
                  <c:v>-0.18403750658035278</c:v>
                </c:pt>
                <c:pt idx="904">
                  <c:v>-4.463765025138855E-2</c:v>
                </c:pt>
                <c:pt idx="905">
                  <c:v>8.290863037109375E-2</c:v>
                </c:pt>
                <c:pt idx="906">
                  <c:v>-9.3217760324478149E-2</c:v>
                </c:pt>
                <c:pt idx="907">
                  <c:v>-0.21562594175338745</c:v>
                </c:pt>
                <c:pt idx="908">
                  <c:v>0.19771066308021545</c:v>
                </c:pt>
                <c:pt idx="909">
                  <c:v>3.8114666938781738E-2</c:v>
                </c:pt>
                <c:pt idx="910">
                  <c:v>0.11941120028495789</c:v>
                </c:pt>
                <c:pt idx="911">
                  <c:v>3.6745965480804443E-2</c:v>
                </c:pt>
                <c:pt idx="912">
                  <c:v>-0.10518142580986023</c:v>
                </c:pt>
                <c:pt idx="913">
                  <c:v>0.20912003517150879</c:v>
                </c:pt>
                <c:pt idx="914">
                  <c:v>-5.5592209100723267E-2</c:v>
                </c:pt>
                <c:pt idx="915">
                  <c:v>0.1727181077003479</c:v>
                </c:pt>
                <c:pt idx="916">
                  <c:v>-0.2209835946559906</c:v>
                </c:pt>
                <c:pt idx="917">
                  <c:v>-0.1948162317276001</c:v>
                </c:pt>
                <c:pt idx="918">
                  <c:v>3.5244911909103394E-2</c:v>
                </c:pt>
                <c:pt idx="919">
                  <c:v>-0.11187821626663208</c:v>
                </c:pt>
                <c:pt idx="920">
                  <c:v>-0.20593973994255066</c:v>
                </c:pt>
                <c:pt idx="921">
                  <c:v>-9.8712444305419922E-2</c:v>
                </c:pt>
                <c:pt idx="922">
                  <c:v>-5.1772505044937134E-2</c:v>
                </c:pt>
                <c:pt idx="923">
                  <c:v>0.1702921986579895</c:v>
                </c:pt>
                <c:pt idx="924">
                  <c:v>9.1945230960845947E-3</c:v>
                </c:pt>
                <c:pt idx="925">
                  <c:v>0.19594824314117432</c:v>
                </c:pt>
                <c:pt idx="926">
                  <c:v>-0.13094499707221985</c:v>
                </c:pt>
                <c:pt idx="927">
                  <c:v>0.11838096380233765</c:v>
                </c:pt>
                <c:pt idx="928">
                  <c:v>0.15821436047554016</c:v>
                </c:pt>
                <c:pt idx="929">
                  <c:v>-0.10596966743469238</c:v>
                </c:pt>
                <c:pt idx="930">
                  <c:v>-3.5616070032119751E-2</c:v>
                </c:pt>
                <c:pt idx="931">
                  <c:v>-0.11133140325546265</c:v>
                </c:pt>
                <c:pt idx="932">
                  <c:v>-0.19647178053855896</c:v>
                </c:pt>
                <c:pt idx="933">
                  <c:v>0.21455848217010498</c:v>
                </c:pt>
                <c:pt idx="934">
                  <c:v>-0.14160969853401184</c:v>
                </c:pt>
                <c:pt idx="935">
                  <c:v>-0.23512297868728638</c:v>
                </c:pt>
                <c:pt idx="936">
                  <c:v>0.12522032856941223</c:v>
                </c:pt>
                <c:pt idx="937">
                  <c:v>2.3530006408691406E-2</c:v>
                </c:pt>
                <c:pt idx="938">
                  <c:v>0.23433217406272888</c:v>
                </c:pt>
                <c:pt idx="939">
                  <c:v>-0.14651793241500854</c:v>
                </c:pt>
                <c:pt idx="940">
                  <c:v>-0.16488680243492126</c:v>
                </c:pt>
                <c:pt idx="941">
                  <c:v>9.1727375984191895E-2</c:v>
                </c:pt>
                <c:pt idx="942">
                  <c:v>6.1112135648727417E-2</c:v>
                </c:pt>
                <c:pt idx="943">
                  <c:v>-9.597402811050415E-2</c:v>
                </c:pt>
                <c:pt idx="944">
                  <c:v>0.21583011746406555</c:v>
                </c:pt>
                <c:pt idx="945">
                  <c:v>-2.2469282150268555E-2</c:v>
                </c:pt>
                <c:pt idx="946">
                  <c:v>-5.5160194635391235E-2</c:v>
                </c:pt>
                <c:pt idx="947">
                  <c:v>-0.24557012319564819</c:v>
                </c:pt>
                <c:pt idx="948">
                  <c:v>-0.21514233946800232</c:v>
                </c:pt>
                <c:pt idx="949">
                  <c:v>3.4730315208435059E-2</c:v>
                </c:pt>
                <c:pt idx="950">
                  <c:v>0.10539433360099792</c:v>
                </c:pt>
                <c:pt idx="951">
                  <c:v>-9.8693668842315674E-2</c:v>
                </c:pt>
                <c:pt idx="952">
                  <c:v>8.3608180284500122E-2</c:v>
                </c:pt>
                <c:pt idx="953">
                  <c:v>4.5339107513427734E-2</c:v>
                </c:pt>
                <c:pt idx="954">
                  <c:v>-2.2013098001480103E-2</c:v>
                </c:pt>
                <c:pt idx="955">
                  <c:v>0.19527179002761841</c:v>
                </c:pt>
                <c:pt idx="956">
                  <c:v>9.1482311487197876E-2</c:v>
                </c:pt>
                <c:pt idx="957">
                  <c:v>-2.2594809532165527E-2</c:v>
                </c:pt>
                <c:pt idx="958">
                  <c:v>-6.0276776552200317E-2</c:v>
                </c:pt>
                <c:pt idx="959">
                  <c:v>0.16125911474227905</c:v>
                </c:pt>
                <c:pt idx="960">
                  <c:v>-0.23506852984428406</c:v>
                </c:pt>
                <c:pt idx="961">
                  <c:v>-0.13217568397521973</c:v>
                </c:pt>
                <c:pt idx="962">
                  <c:v>0.16116604208946228</c:v>
                </c:pt>
                <c:pt idx="963">
                  <c:v>-5.616992712020874E-2</c:v>
                </c:pt>
                <c:pt idx="964">
                  <c:v>0.20152035355567932</c:v>
                </c:pt>
                <c:pt idx="965">
                  <c:v>-0.16984760761260986</c:v>
                </c:pt>
                <c:pt idx="966">
                  <c:v>8.289763331413269E-2</c:v>
                </c:pt>
                <c:pt idx="967">
                  <c:v>-0.12251216173171997</c:v>
                </c:pt>
                <c:pt idx="968">
                  <c:v>-7.1010559797286987E-2</c:v>
                </c:pt>
                <c:pt idx="969">
                  <c:v>0.18741798400878906</c:v>
                </c:pt>
                <c:pt idx="970">
                  <c:v>1.7082303762435913E-2</c:v>
                </c:pt>
                <c:pt idx="971">
                  <c:v>0.18198949098587036</c:v>
                </c:pt>
                <c:pt idx="972">
                  <c:v>-0.18068251013755798</c:v>
                </c:pt>
                <c:pt idx="973">
                  <c:v>0.22993481159210205</c:v>
                </c:pt>
                <c:pt idx="974">
                  <c:v>-0.12597110867500305</c:v>
                </c:pt>
                <c:pt idx="975">
                  <c:v>-0.21734148263931274</c:v>
                </c:pt>
                <c:pt idx="976">
                  <c:v>0.12778404355049133</c:v>
                </c:pt>
                <c:pt idx="977">
                  <c:v>9.8114252090454102E-2</c:v>
                </c:pt>
                <c:pt idx="978">
                  <c:v>1.3753265142440796E-2</c:v>
                </c:pt>
                <c:pt idx="979">
                  <c:v>-0.24430269002914429</c:v>
                </c:pt>
                <c:pt idx="980">
                  <c:v>0.15703192353248596</c:v>
                </c:pt>
                <c:pt idx="981">
                  <c:v>-0.20972216129302979</c:v>
                </c:pt>
                <c:pt idx="982">
                  <c:v>0.22254082560539246</c:v>
                </c:pt>
                <c:pt idx="983">
                  <c:v>-0.10150033235549927</c:v>
                </c:pt>
                <c:pt idx="984">
                  <c:v>4.6129733324050903E-2</c:v>
                </c:pt>
                <c:pt idx="985">
                  <c:v>-0.20453023910522461</c:v>
                </c:pt>
                <c:pt idx="986">
                  <c:v>-0.18549099564552307</c:v>
                </c:pt>
                <c:pt idx="987">
                  <c:v>-7.5036704540252686E-2</c:v>
                </c:pt>
                <c:pt idx="988">
                  <c:v>0.18463435769081116</c:v>
                </c:pt>
                <c:pt idx="989">
                  <c:v>-0.14873063564300537</c:v>
                </c:pt>
                <c:pt idx="990">
                  <c:v>-0.14183023571968079</c:v>
                </c:pt>
                <c:pt idx="991">
                  <c:v>-0.21419769525527954</c:v>
                </c:pt>
                <c:pt idx="992">
                  <c:v>-0.24834653735160828</c:v>
                </c:pt>
                <c:pt idx="993">
                  <c:v>-0.17339634895324707</c:v>
                </c:pt>
                <c:pt idx="994">
                  <c:v>2.7992099523544312E-2</c:v>
                </c:pt>
                <c:pt idx="995">
                  <c:v>0.11385971307754517</c:v>
                </c:pt>
                <c:pt idx="996">
                  <c:v>-0.1200920045375824</c:v>
                </c:pt>
                <c:pt idx="997">
                  <c:v>0.22955977916717529</c:v>
                </c:pt>
                <c:pt idx="998">
                  <c:v>8.0964535474777222E-2</c:v>
                </c:pt>
                <c:pt idx="999">
                  <c:v>-0.20558005571365356</c:v>
                </c:pt>
                <c:pt idx="1000">
                  <c:v>-5.5205315351486206E-2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2-262C-4572-BD92-9F2F50717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152560"/>
        <c:axId val="82815157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Sheet1!$B$1</c15:sqref>
                        </c15:formulaRef>
                      </c:ext>
                    </c:extLst>
                    <c:strCache>
                      <c:ptCount val="1"/>
                      <c:pt idx="0">
                        <c:v>信号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Sheet1!$B$2:$B$1002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6.2829586620370623E-3</c:v>
                      </c:pt>
                      <c:pt idx="2">
                        <c:v>1.2565669298254725E-2</c:v>
                      </c:pt>
                      <c:pt idx="3">
                        <c:v>1.8847883892624644E-2</c:v>
                      </c:pt>
                      <c:pt idx="4">
                        <c:v>2.5129354448700205E-2</c:v>
                      </c:pt>
                      <c:pt idx="5">
                        <c:v>3.140983299940641E-2</c:v>
                      </c:pt>
                      <c:pt idx="6">
                        <c:v>3.7689071616828655E-2</c:v>
                      </c:pt>
                      <c:pt idx="7">
                        <c:v>4.3966822421999847E-2</c:v>
                      </c:pt>
                      <c:pt idx="8">
                        <c:v>5.024283759468573E-2</c:v>
                      </c:pt>
                      <c:pt idx="9">
                        <c:v>5.6516869383167814E-2</c:v>
                      </c:pt>
                      <c:pt idx="10">
                        <c:v>6.2788670114023601E-2</c:v>
                      </c:pt>
                      <c:pt idx="11">
                        <c:v>6.9057992201903728E-2</c:v>
                      </c:pt>
                      <c:pt idx="12">
                        <c:v>7.5324588159305608E-2</c:v>
                      </c:pt>
                      <c:pt idx="13">
                        <c:v>8.1588210606343331E-2</c:v>
                      </c:pt>
                      <c:pt idx="14">
                        <c:v>8.7848612280513133E-2</c:v>
                      </c:pt>
                      <c:pt idx="15">
                        <c:v>9.4105546046454325E-2</c:v>
                      </c:pt>
                      <c:pt idx="16">
                        <c:v>0.10035876490570524</c:v>
                      </c:pt>
                      <c:pt idx="17">
                        <c:v>0.10660802200645372</c:v>
                      </c:pt>
                      <c:pt idx="18">
                        <c:v>0.11285307065328185</c:v>
                      </c:pt>
                      <c:pt idx="19">
                        <c:v>0.11909366431690442</c:v>
                      </c:pt>
                      <c:pt idx="20">
                        <c:v>0.12532955664390094</c:v>
                      </c:pt>
                      <c:pt idx="21">
                        <c:v>0.13156050146644083</c:v>
                      </c:pt>
                      <c:pt idx="22">
                        <c:v>0.1377862528120008</c:v>
                      </c:pt>
                      <c:pt idx="23">
                        <c:v>0.14400656491307512</c:v>
                      </c:pt>
                      <c:pt idx="24">
                        <c:v>0.15022119221687755</c:v>
                      </c:pt>
                      <c:pt idx="25">
                        <c:v>0.15642988939503458</c:v>
                      </c:pt>
                      <c:pt idx="26">
                        <c:v>0.16263241135327006</c:v>
                      </c:pt>
                      <c:pt idx="27">
                        <c:v>0.16882851324108067</c:v>
                      </c:pt>
                      <c:pt idx="28">
                        <c:v>0.17501795046140145</c:v>
                      </c:pt>
                      <c:pt idx="29">
                        <c:v>0.18120047868026162</c:v>
                      </c:pt>
                      <c:pt idx="30">
                        <c:v>0.18737585383642988</c:v>
                      </c:pt>
                      <c:pt idx="31">
                        <c:v>0.19354383215104887</c:v>
                      </c:pt>
                      <c:pt idx="32">
                        <c:v>0.19970417013725872</c:v>
                      </c:pt>
                      <c:pt idx="33">
                        <c:v>0.2058566246098088</c:v>
                      </c:pt>
                      <c:pt idx="34">
                        <c:v>0.21200095269465777</c:v>
                      </c:pt>
                      <c:pt idx="35">
                        <c:v>0.21813691183856121</c:v>
                      </c:pt>
                      <c:pt idx="36">
                        <c:v>0.2242642598186467</c:v>
                      </c:pt>
                      <c:pt idx="37">
                        <c:v>0.23038275475197578</c:v>
                      </c:pt>
                      <c:pt idx="38">
                        <c:v>0.23649215510509247</c:v>
                      </c:pt>
                      <c:pt idx="39">
                        <c:v>0.24259221970355804</c:v>
                      </c:pt>
                      <c:pt idx="40">
                        <c:v>0.24868270774147175</c:v>
                      </c:pt>
                      <c:pt idx="41">
                        <c:v>0.25476337879097666</c:v>
                      </c:pt>
                      <c:pt idx="42">
                        <c:v>0.26083399281175085</c:v>
                      </c:pt>
                      <c:pt idx="43">
                        <c:v>0.26689431016048337</c:v>
                      </c:pt>
                      <c:pt idx="44">
                        <c:v>0.27294409160033417</c:v>
                      </c:pt>
                      <c:pt idx="45">
                        <c:v>0.27898309831037837</c:v>
                      </c:pt>
                      <c:pt idx="46">
                        <c:v>0.28501109189503382</c:v>
                      </c:pt>
                      <c:pt idx="47">
                        <c:v>0.29102783439347213</c:v>
                      </c:pt>
                      <c:pt idx="48">
                        <c:v>0.29703308828901226</c:v>
                      </c:pt>
                      <c:pt idx="49">
                        <c:v>0.30302661651849683</c:v>
                      </c:pt>
                      <c:pt idx="50">
                        <c:v>0.30900818248165041</c:v>
                      </c:pt>
                      <c:pt idx="51">
                        <c:v>0.31497755005041944</c:v>
                      </c:pt>
                      <c:pt idx="52">
                        <c:v>0.32093448357829363</c:v>
                      </c:pt>
                      <c:pt idx="53">
                        <c:v>0.32687874790960864</c:v>
                      </c:pt>
                      <c:pt idx="54">
                        <c:v>0.33281010838882841</c:v>
                      </c:pt>
                      <c:pt idx="55">
                        <c:v>0.33872833086980919</c:v>
                      </c:pt>
                      <c:pt idx="56">
                        <c:v>0.34463318172504215</c:v>
                      </c:pt>
                      <c:pt idx="57">
                        <c:v>0.35052442785487609</c:v>
                      </c:pt>
                      <c:pt idx="58">
                        <c:v>0.35640183669671965</c:v>
                      </c:pt>
                      <c:pt idx="59">
                        <c:v>0.36226517623422155</c:v>
                      </c:pt>
                      <c:pt idx="60">
                        <c:v>0.36811421500642977</c:v>
                      </c:pt>
                      <c:pt idx="61">
                        <c:v>0.37394872211692876</c:v>
                      </c:pt>
                      <c:pt idx="62">
                        <c:v>0.37976846724295416</c:v>
                      </c:pt>
                      <c:pt idx="63">
                        <c:v>0.3855732206444854</c:v>
                      </c:pt>
                      <c:pt idx="64">
                        <c:v>0.3913627531733142</c:v>
                      </c:pt>
                      <c:pt idx="65">
                        <c:v>0.39713683628209107</c:v>
                      </c:pt>
                      <c:pt idx="66">
                        <c:v>0.40289524203334726</c:v>
                      </c:pt>
                      <c:pt idx="67">
                        <c:v>0.40863774310849255</c:v>
                      </c:pt>
                      <c:pt idx="68">
                        <c:v>0.41436411281678909</c:v>
                      </c:pt>
                      <c:pt idx="69">
                        <c:v>0.42007412510430048</c:v>
                      </c:pt>
                      <c:pt idx="70">
                        <c:v>0.42576755456281479</c:v>
                      </c:pt>
                      <c:pt idx="71">
                        <c:v>0.43144417643874344</c:v>
                      </c:pt>
                      <c:pt idx="72">
                        <c:v>0.43710376664199324</c:v>
                      </c:pt>
                      <c:pt idx="73">
                        <c:v>0.44274610175481266</c:v>
                      </c:pt>
                      <c:pt idx="74">
                        <c:v>0.44837095904061119</c:v>
                      </c:pt>
                      <c:pt idx="75">
                        <c:v>0.45397811645275254</c:v>
                      </c:pt>
                      <c:pt idx="76">
                        <c:v>0.45956735264331988</c:v>
                      </c:pt>
                      <c:pt idx="77">
                        <c:v>0.46513844697185369</c:v>
                      </c:pt>
                      <c:pt idx="78">
                        <c:v>0.47069117951406192</c:v>
                      </c:pt>
                      <c:pt idx="79">
                        <c:v>0.47622533107050169</c:v>
                      </c:pt>
                      <c:pt idx="80">
                        <c:v>0.48174068317523216</c:v>
                      </c:pt>
                      <c:pt idx="81">
                        <c:v>0.4872370181044392</c:v>
                      </c:pt>
                      <c:pt idx="82">
                        <c:v>0.49271411888502969</c:v>
                      </c:pt>
                      <c:pt idx="83">
                        <c:v>0.4981717693031969</c:v>
                      </c:pt>
                      <c:pt idx="84">
                        <c:v>0.50360975391295615</c:v>
                      </c:pt>
                      <c:pt idx="85">
                        <c:v>0.50902785804464901</c:v>
                      </c:pt>
                      <c:pt idx="86">
                        <c:v>0.51442586781341826</c:v>
                      </c:pt>
                      <c:pt idx="87">
                        <c:v>0.51980357012765088</c:v>
                      </c:pt>
                      <c:pt idx="88">
                        <c:v>0.52516075269739004</c:v>
                      </c:pt>
                      <c:pt idx="89">
                        <c:v>0.53049720404271539</c:v>
                      </c:pt>
                      <c:pt idx="90">
                        <c:v>0.53581271350209192</c:v>
                      </c:pt>
                      <c:pt idx="91">
                        <c:v>0.54110707124068536</c:v>
                      </c:pt>
                      <c:pt idx="92">
                        <c:v>0.54638006825864582</c:v>
                      </c:pt>
                      <c:pt idx="93">
                        <c:v>0.5516314963993586</c:v>
                      </c:pt>
                      <c:pt idx="94">
                        <c:v>0.5568611483576611</c:v>
                      </c:pt>
                      <c:pt idx="95">
                        <c:v>0.56206881768802608</c:v>
                      </c:pt>
                      <c:pt idx="96">
                        <c:v>0.56725429881271205</c:v>
                      </c:pt>
                      <c:pt idx="97">
                        <c:v>0.5724173870298781</c:v>
                      </c:pt>
                      <c:pt idx="98">
                        <c:v>0.5775578785216644</c:v>
                      </c:pt>
                      <c:pt idx="99">
                        <c:v>0.58267557036223927</c:v>
                      </c:pt>
                      <c:pt idx="100">
                        <c:v>0.5877702605258085</c:v>
                      </c:pt>
                      <c:pt idx="101">
                        <c:v>0.59284174789459132</c:v>
                      </c:pt>
                      <c:pt idx="102">
                        <c:v>0.59788983226675996</c:v>
                      </c:pt>
                      <c:pt idx="103">
                        <c:v>0.60291431436434162</c:v>
                      </c:pt>
                      <c:pt idx="104">
                        <c:v>0.60791499584108655</c:v>
                      </c:pt>
                      <c:pt idx="105">
                        <c:v>0.61289167929029709</c:v>
                      </c:pt>
                      <c:pt idx="106">
                        <c:v>0.61784416825262067</c:v>
                      </c:pt>
                      <c:pt idx="107">
                        <c:v>0.62277226722380541</c:v>
                      </c:pt>
                      <c:pt idx="108">
                        <c:v>0.62767578166241789</c:v>
                      </c:pt>
                      <c:pt idx="109">
                        <c:v>0.63255451799752238</c:v>
                      </c:pt>
                      <c:pt idx="110">
                        <c:v>0.63740828363632251</c:v>
                      </c:pt>
                      <c:pt idx="111">
                        <c:v>0.64223688697176451</c:v>
                      </c:pt>
                      <c:pt idx="112">
                        <c:v>0.64704013739010036</c:v>
                      </c:pt>
                      <c:pt idx="113">
                        <c:v>0.65181784527841269</c:v>
                      </c:pt>
                      <c:pt idx="114">
                        <c:v>0.65656982203210035</c:v>
                      </c:pt>
                      <c:pt idx="115">
                        <c:v>0.66129588006232298</c:v>
                      </c:pt>
                      <c:pt idx="116">
                        <c:v>0.66599583280340702</c:v>
                      </c:pt>
                      <c:pt idx="117">
                        <c:v>0.6706694947202102</c:v>
                      </c:pt>
                      <c:pt idx="118">
                        <c:v>0.67531668131544542</c:v>
                      </c:pt>
                      <c:pt idx="119">
                        <c:v>0.67993720913696487</c:v>
                      </c:pt>
                      <c:pt idx="120">
                        <c:v>0.68453089578500081</c:v>
                      </c:pt>
                      <c:pt idx="121">
                        <c:v>0.68909755991936683</c:v>
                      </c:pt>
                      <c:pt idx="122">
                        <c:v>0.69363702126661642</c:v>
                      </c:pt>
                      <c:pt idx="123">
                        <c:v>0.69814910062715874</c:v>
                      </c:pt>
                      <c:pt idx="124">
                        <c:v>0.7026336198823333</c:v>
                      </c:pt>
                      <c:pt idx="125">
                        <c:v>0.70709040200144146</c:v>
                      </c:pt>
                      <c:pt idx="126">
                        <c:v>0.71151927104873414</c:v>
                      </c:pt>
                      <c:pt idx="127">
                        <c:v>0.71592005219035793</c:v>
                      </c:pt>
                      <c:pt idx="128">
                        <c:v>0.72029257170125638</c:v>
                      </c:pt>
                      <c:pt idx="129">
                        <c:v>0.72463665697202784</c:v>
                      </c:pt>
                      <c:pt idx="130">
                        <c:v>0.72895213651573965</c:v>
                      </c:pt>
                      <c:pt idx="131">
                        <c:v>0.73323883997469785</c:v>
                      </c:pt>
                      <c:pt idx="132">
                        <c:v>0.73749659812717172</c:v>
                      </c:pt>
                      <c:pt idx="133">
                        <c:v>0.74172524289407438</c:v>
                      </c:pt>
                      <c:pt idx="134">
                        <c:v>0.74592460734559807</c:v>
                      </c:pt>
                      <c:pt idx="135">
                        <c:v>0.75009452570780299</c:v>
                      </c:pt>
                      <c:pt idx="136">
                        <c:v>0.75423483336916242</c:v>
                      </c:pt>
                      <c:pt idx="137">
                        <c:v>0.75834536688706033</c:v>
                      </c:pt>
                      <c:pt idx="138">
                        <c:v>0.76242596399424345</c:v>
                      </c:pt>
                      <c:pt idx="139">
                        <c:v>0.76647646360522714</c:v>
                      </c:pt>
                      <c:pt idx="140">
                        <c:v>0.77049670582265439</c:v>
                      </c:pt>
                      <c:pt idx="141">
                        <c:v>0.77448653194360773</c:v>
                      </c:pt>
                      <c:pt idx="142">
                        <c:v>0.77844578446587387</c:v>
                      </c:pt>
                      <c:pt idx="143">
                        <c:v>0.78237430709416245</c:v>
                      </c:pt>
                      <c:pt idx="144">
                        <c:v>0.78627194474627449</c:v>
                      </c:pt>
                      <c:pt idx="145">
                        <c:v>0.79013854355922553</c:v>
                      </c:pt>
                      <c:pt idx="146">
                        <c:v>0.79397395089531864</c:v>
                      </c:pt>
                      <c:pt idx="147">
                        <c:v>0.7977780153481705</c:v>
                      </c:pt>
                      <c:pt idx="148">
                        <c:v>0.8015505867486884</c:v>
                      </c:pt>
                      <c:pt idx="149">
                        <c:v>0.80529151617099781</c:v>
                      </c:pt>
                      <c:pt idx="150">
                        <c:v>0.80900065593832171</c:v>
                      </c:pt>
                      <c:pt idx="151">
                        <c:v>0.81267785962881023</c:v>
                      </c:pt>
                      <c:pt idx="152">
                        <c:v>0.8163229820813207</c:v>
                      </c:pt>
                      <c:pt idx="153">
                        <c:v>0.8199358794011482</c:v>
                      </c:pt>
                      <c:pt idx="154">
                        <c:v>0.82351640896570577</c:v>
                      </c:pt>
                      <c:pt idx="155">
                        <c:v>0.82706442943015457</c:v>
                      </c:pt>
                      <c:pt idx="156">
                        <c:v>0.83057980073298376</c:v>
                      </c:pt>
                      <c:pt idx="157">
                        <c:v>0.83406238410153943</c:v>
                      </c:pt>
                      <c:pt idx="158">
                        <c:v>0.83751204205750296</c:v>
                      </c:pt>
                      <c:pt idx="159">
                        <c:v>0.84092863842231758</c:v>
                      </c:pt>
                      <c:pt idx="160">
                        <c:v>0.84431203832256496</c:v>
                      </c:pt>
                      <c:pt idx="161">
                        <c:v>0.84766210819528898</c:v>
                      </c:pt>
                      <c:pt idx="162">
                        <c:v>0.85097871579326811</c:v>
                      </c:pt>
                      <c:pt idx="163">
                        <c:v>0.85426173019023643</c:v>
                      </c:pt>
                      <c:pt idx="164">
                        <c:v>0.85751102178605165</c:v>
                      </c:pt>
                      <c:pt idx="165">
                        <c:v>0.8607264623118116</c:v>
                      </c:pt>
                      <c:pt idx="166">
                        <c:v>0.86390792483491741</c:v>
                      </c:pt>
                      <c:pt idx="167">
                        <c:v>0.86705528376408458</c:v>
                      </c:pt>
                      <c:pt idx="168">
                        <c:v>0.87016841485430063</c:v>
                      </c:pt>
                      <c:pt idx="169">
                        <c:v>0.87324719521172989</c:v>
                      </c:pt>
                      <c:pt idx="170">
                        <c:v>0.87629150329856464</c:v>
                      </c:pt>
                      <c:pt idx="171">
                        <c:v>0.87930121893782343</c:v>
                      </c:pt>
                      <c:pt idx="172">
                        <c:v>0.88227622331809441</c:v>
                      </c:pt>
                      <c:pt idx="173">
                        <c:v>0.88521639899822657</c:v>
                      </c:pt>
                      <c:pt idx="174">
                        <c:v>0.88812162991196464</c:v>
                      </c:pt>
                      <c:pt idx="175">
                        <c:v>0.89099180137253198</c:v>
                      </c:pt>
                      <c:pt idx="176">
                        <c:v>0.89382680007715709</c:v>
                      </c:pt>
                      <c:pt idx="177">
                        <c:v>0.89662651411154715</c:v>
                      </c:pt>
                      <c:pt idx="178">
                        <c:v>0.89939083295430511</c:v>
                      </c:pt>
                      <c:pt idx="179">
                        <c:v>0.90211964748129359</c:v>
                      </c:pt>
                      <c:pt idx="180">
                        <c:v>0.9048128499699416</c:v>
                      </c:pt>
                      <c:pt idx="181">
                        <c:v>0.90747033410349798</c:v>
                      </c:pt>
                      <c:pt idx="182">
                        <c:v>0.91009199497522741</c:v>
                      </c:pt>
                      <c:pt idx="183">
                        <c:v>0.91267772909255251</c:v>
                      </c:pt>
                      <c:pt idx="184">
                        <c:v>0.91522743438113896</c:v>
                      </c:pt>
                      <c:pt idx="185">
                        <c:v>0.91774101018892507</c:v>
                      </c:pt>
                      <c:pt idx="186">
                        <c:v>0.92021835729009482</c:v>
                      </c:pt>
                      <c:pt idx="187">
                        <c:v>0.92265937788899544</c:v>
                      </c:pt>
                      <c:pt idx="188">
                        <c:v>0.92506397562399734</c:v>
                      </c:pt>
                      <c:pt idx="189">
                        <c:v>0.92743205557129871</c:v>
                      </c:pt>
                      <c:pt idx="190">
                        <c:v>0.92976352424867226</c:v>
                      </c:pt>
                      <c:pt idx="191">
                        <c:v>0.93205828961915571</c:v>
                      </c:pt>
                      <c:pt idx="192">
                        <c:v>0.93431626109468524</c:v>
                      </c:pt>
                      <c:pt idx="193">
                        <c:v>0.93653734953967094</c:v>
                      </c:pt>
                      <c:pt idx="194">
                        <c:v>0.93872146727451633</c:v>
                      </c:pt>
                      <c:pt idx="195">
                        <c:v>0.94086852807907873</c:v>
                      </c:pt>
                      <c:pt idx="196">
                        <c:v>0.94297844719607371</c:v>
                      </c:pt>
                      <c:pt idx="197">
                        <c:v>0.94505114133442036</c:v>
                      </c:pt>
                      <c:pt idx="198">
                        <c:v>0.94708652867252963</c:v>
                      </c:pt>
                      <c:pt idx="199">
                        <c:v>0.94908452886153416</c:v>
                      </c:pt>
                      <c:pt idx="200">
                        <c:v>0.95104506302846004</c:v>
                      </c:pt>
                      <c:pt idx="201">
                        <c:v>0.95296805377934057</c:v>
                      </c:pt>
                      <c:pt idx="202">
                        <c:v>0.95485342520227157</c:v>
                      </c:pt>
                      <c:pt idx="203">
                        <c:v>0.95670110287040777</c:v>
                      </c:pt>
                      <c:pt idx="204">
                        <c:v>0.95851101384490089</c:v>
                      </c:pt>
                      <c:pt idx="205">
                        <c:v>0.96028308667777951</c:v>
                      </c:pt>
                      <c:pt idx="206">
                        <c:v>0.96201725141476879</c:v>
                      </c:pt>
                      <c:pt idx="207">
                        <c:v>0.96371343959805233</c:v>
                      </c:pt>
                      <c:pt idx="208">
                        <c:v>0.96537158426897485</c:v>
                      </c:pt>
                      <c:pt idx="209">
                        <c:v>0.96699161997068506</c:v>
                      </c:pt>
                      <c:pt idx="210">
                        <c:v>0.96857348275071975</c:v>
                      </c:pt>
                      <c:pt idx="211">
                        <c:v>0.97011711016352842</c:v>
                      </c:pt>
                      <c:pt idx="212">
                        <c:v>0.97162244127293862</c:v>
                      </c:pt>
                      <c:pt idx="213">
                        <c:v>0.97308941665456061</c:v>
                      </c:pt>
                      <c:pt idx="214">
                        <c:v>0.97451797839813448</c:v>
                      </c:pt>
                      <c:pt idx="215">
                        <c:v>0.97590807010981517</c:v>
                      </c:pt>
                      <c:pt idx="216">
                        <c:v>0.97725963691439899</c:v>
                      </c:pt>
                      <c:pt idx="217">
                        <c:v>0.97857262545749002</c:v>
                      </c:pt>
                      <c:pt idx="218">
                        <c:v>0.97984698390760616</c:v>
                      </c:pt>
                      <c:pt idx="219">
                        <c:v>0.98108266195822535</c:v>
                      </c:pt>
                      <c:pt idx="220">
                        <c:v>0.98227961082977144</c:v>
                      </c:pt>
                      <c:pt idx="221">
                        <c:v>0.98343778327153952</c:v>
                      </c:pt>
                      <c:pt idx="222">
                        <c:v>0.98455713356356167</c:v>
                      </c:pt>
                      <c:pt idx="223">
                        <c:v>0.98563761751841161</c:v>
                      </c:pt>
                      <c:pt idx="224">
                        <c:v>0.98667919248294866</c:v>
                      </c:pt>
                      <c:pt idx="225">
                        <c:v>0.98768181734000227</c:v>
                      </c:pt>
                      <c:pt idx="226">
                        <c:v>0.98864545250999447</c:v>
                      </c:pt>
                      <c:pt idx="227">
                        <c:v>0.9895700599525028</c:v>
                      </c:pt>
                      <c:pt idx="228">
                        <c:v>0.99045560316776149</c:v>
                      </c:pt>
                      <c:pt idx="229">
                        <c:v>0.99130204719810278</c:v>
                      </c:pt>
                      <c:pt idx="230">
                        <c:v>0.99210935862933669</c:v>
                      </c:pt>
                      <c:pt idx="231">
                        <c:v>0.99287750559207033</c:v>
                      </c:pt>
                      <c:pt idx="232">
                        <c:v>0.99360645776296541</c:v>
                      </c:pt>
                      <c:pt idx="233">
                        <c:v>0.99429618636593586</c:v>
                      </c:pt>
                      <c:pt idx="234">
                        <c:v>0.99494666417328359</c:v>
                      </c:pt>
                      <c:pt idx="235">
                        <c:v>0.99555786550677317</c:v>
                      </c:pt>
                      <c:pt idx="236">
                        <c:v>0.9961297662386458</c:v>
                      </c:pt>
                      <c:pt idx="237">
                        <c:v>0.99666234379257157</c:v>
                      </c:pt>
                      <c:pt idx="238">
                        <c:v>0.99715557714454062</c:v>
                      </c:pt>
                      <c:pt idx="239">
                        <c:v>0.99760944682369346</c:v>
                      </c:pt>
                      <c:pt idx="240">
                        <c:v>0.99802393491308905</c:v>
                      </c:pt>
                      <c:pt idx="241">
                        <c:v>0.99839902505041256</c:v>
                      </c:pt>
                      <c:pt idx="242">
                        <c:v>0.99873470242862106</c:v>
                      </c:pt>
                      <c:pt idx="243">
                        <c:v>0.99903095379652807</c:v>
                      </c:pt>
                      <c:pt idx="244">
                        <c:v>0.99928776745932668</c:v>
                      </c:pt>
                      <c:pt idx="245">
                        <c:v>0.99950513327905133</c:v>
                      </c:pt>
                      <c:pt idx="246">
                        <c:v>0.99968304267497765</c:v>
                      </c:pt>
                      <c:pt idx="247">
                        <c:v>0.99982148862396181</c:v>
                      </c:pt>
                      <c:pt idx="248">
                        <c:v>0.99992046566071691</c:v>
                      </c:pt>
                      <c:pt idx="249">
                        <c:v>0.99997996987802973</c:v>
                      </c:pt>
                      <c:pt idx="250">
                        <c:v>0.99999999892691405</c:v>
                      </c:pt>
                      <c:pt idx="251">
                        <c:v>0.99998055201670399</c:v>
                      </c:pt>
                      <c:pt idx="252">
                        <c:v>0.99992162991508515</c:v>
                      </c:pt>
                      <c:pt idx="253">
                        <c:v>0.9998232349480638</c:v>
                      </c:pt>
                      <c:pt idx="254">
                        <c:v>0.99968537099987576</c:v>
                      </c:pt>
                      <c:pt idx="255">
                        <c:v>0.99950804351283251</c:v>
                      </c:pt>
                      <c:pt idx="256">
                        <c:v>0.99929125948710673</c:v>
                      </c:pt>
                      <c:pt idx="257">
                        <c:v>0.99903502748045581</c:v>
                      </c:pt>
                      <c:pt idx="258">
                        <c:v>0.9987393576078839</c:v>
                      </c:pt>
                      <c:pt idx="259">
                        <c:v>0.99840426154124295</c:v>
                      </c:pt>
                      <c:pt idx="260">
                        <c:v>0.99802975250877135</c:v>
                      </c:pt>
                      <c:pt idx="261">
                        <c:v>0.99761584529457259</c:v>
                      </c:pt>
                      <c:pt idx="262">
                        <c:v>0.99716255623803085</c:v>
                      </c:pt>
                      <c:pt idx="263">
                        <c:v>0.99666990323316629</c:v>
                      </c:pt>
                      <c:pt idx="264">
                        <c:v>0.99613790572792904</c:v>
                      </c:pt>
                      <c:pt idx="265">
                        <c:v>0.99556658472343074</c:v>
                      </c:pt>
                      <c:pt idx="266">
                        <c:v>0.99495596277311593</c:v>
                      </c:pt>
                      <c:pt idx="267">
                        <c:v>0.99430606398187193</c:v>
                      </c:pt>
                      <c:pt idx="268">
                        <c:v>0.9936169140050769</c:v>
                      </c:pt>
                      <c:pt idx="269">
                        <c:v>0.99288854004758698</c:v>
                      </c:pt>
                      <c:pt idx="270">
                        <c:v>0.99212097086266282</c:v>
                      </c:pt>
                      <c:pt idx="271">
                        <c:v>0.9913142367508343</c:v>
                      </c:pt>
                      <c:pt idx="272">
                        <c:v>0.9904683695587041</c:v>
                      </c:pt>
                      <c:pt idx="273">
                        <c:v>0.98958340267769096</c:v>
                      </c:pt>
                      <c:pt idx="274">
                        <c:v>0.9886593710427114</c:v>
                      </c:pt>
                      <c:pt idx="275">
                        <c:v>0.98769631113080048</c:v>
                      </c:pt>
                      <c:pt idx="276">
                        <c:v>0.98669426095967183</c:v>
                      </c:pt>
                      <c:pt idx="277">
                        <c:v>0.98565326008621712</c:v>
                      </c:pt>
                      <c:pt idx="278">
                        <c:v>0.98457334960494436</c:v>
                      </c:pt>
                      <c:pt idx="279">
                        <c:v>0.98345457214635545</c:v>
                      </c:pt>
                      <c:pt idx="280">
                        <c:v>0.98229697187526366</c:v>
                      </c:pt>
                      <c:pt idx="281">
                        <c:v>0.98110059448905007</c:v>
                      </c:pt>
                      <c:pt idx="282">
                        <c:v>0.97986548721585942</c:v>
                      </c:pt>
                      <c:pt idx="283">
                        <c:v>0.978591698812736</c:v>
                      </c:pt>
                      <c:pt idx="284">
                        <c:v>0.97727927956369864</c:v>
                      </c:pt>
                      <c:pt idx="285">
                        <c:v>0.9759282812777561</c:v>
                      </c:pt>
                      <c:pt idx="286">
                        <c:v>0.97453875728686157</c:v>
                      </c:pt>
                      <c:pt idx="287">
                        <c:v>0.97311076244380712</c:v>
                      </c:pt>
                      <c:pt idx="288">
                        <c:v>0.97164435312005915</c:v>
                      </c:pt>
                      <c:pt idx="289">
                        <c:v>0.97013958720353188</c:v>
                      </c:pt>
                      <c:pt idx="290">
                        <c:v>0.96859652409630326</c:v>
                      </c:pt>
                      <c:pt idx="291">
                        <c:v>0.96701522471226942</c:v>
                      </c:pt>
                      <c:pt idx="292">
                        <c:v>0.96539575147474033</c:v>
                      </c:pt>
                      <c:pt idx="293">
                        <c:v>0.96373816831397519</c:v>
                      </c:pt>
                      <c:pt idx="294">
                        <c:v>0.96204254066465933</c:v>
                      </c:pt>
                      <c:pt idx="295">
                        <c:v>0.9603089354633203</c:v>
                      </c:pt>
                      <c:pt idx="296">
                        <c:v>0.95853742114568641</c:v>
                      </c:pt>
                      <c:pt idx="297">
                        <c:v>0.95672806764398433</c:v>
                      </c:pt>
                      <c:pt idx="298">
                        <c:v>0.95488094638417897</c:v>
                      </c:pt>
                      <c:pt idx="299">
                        <c:v>0.95299613028315378</c:v>
                      </c:pt>
                      <c:pt idx="300">
                        <c:v>0.95107369374583217</c:v>
                      </c:pt>
                      <c:pt idx="301">
                        <c:v>0.94911371266224009</c:v>
                      </c:pt>
                      <c:pt idx="302">
                        <c:v>0.94711626440451091</c:v>
                      </c:pt>
                      <c:pt idx="303">
                        <c:v>0.94508142782383042</c:v>
                      </c:pt>
                      <c:pt idx="304">
                        <c:v>0.94300928324732436</c:v>
                      </c:pt>
                      <c:pt idx="305">
                        <c:v>0.94089991247488713</c:v>
                      </c:pt>
                      <c:pt idx="306">
                        <c:v>0.93875339877595354</c:v>
                      </c:pt>
                      <c:pt idx="307">
                        <c:v>0.93656982688621027</c:v>
                      </c:pt>
                      <c:pt idx="308">
                        <c:v>0.93434928300425224</c:v>
                      </c:pt>
                      <c:pt idx="309">
                        <c:v>0.9320918547881788</c:v>
                      </c:pt>
                      <c:pt idx="310">
                        <c:v>0.92979763135213422</c:v>
                      </c:pt>
                      <c:pt idx="311">
                        <c:v>0.92746670326278891</c:v>
                      </c:pt>
                      <c:pt idx="312">
                        <c:v>0.92509916253576507</c:v>
                      </c:pt>
                      <c:pt idx="313">
                        <c:v>0.92269510263200349</c:v>
                      </c:pt>
                      <c:pt idx="314">
                        <c:v>0.92025461845407475</c:v>
                      </c:pt>
                      <c:pt idx="315">
                        <c:v>0.91777780634243245</c:v>
                      </c:pt>
                      <c:pt idx="316">
                        <c:v>0.9152647640716105</c:v>
                      </c:pt>
                      <c:pt idx="317">
                        <c:v>0.91271559084636278</c:v>
                      </c:pt>
                      <c:pt idx="318">
                        <c:v>0.91013038729774753</c:v>
                      </c:pt>
                      <c:pt idx="319">
                        <c:v>0.90750925547915406</c:v>
                      </c:pt>
                      <c:pt idx="320">
                        <c:v>0.90485229886227525</c:v>
                      </c:pt>
                      <c:pt idx="321">
                        <c:v>0.9021596223330216</c:v>
                      </c:pt>
                      <c:pt idx="322">
                        <c:v>0.89943133218738214</c:v>
                      </c:pt>
                      <c:pt idx="323">
                        <c:v>0.89666753612722683</c:v>
                      </c:pt>
                      <c:pt idx="324">
                        <c:v>0.89386834325605635</c:v>
                      </c:pt>
                      <c:pt idx="325">
                        <c:v>0.89103386407469365</c:v>
                      </c:pt>
                      <c:pt idx="326">
                        <c:v>0.88816421047692351</c:v>
                      </c:pt>
                      <c:pt idx="327">
                        <c:v>0.8852594957450739</c:v>
                      </c:pt>
                      <c:pt idx="328">
                        <c:v>0.88231983454554475</c:v>
                      </c:pt>
                      <c:pt idx="329">
                        <c:v>0.87934534292428168</c:v>
                      </c:pt>
                      <c:pt idx="330">
                        <c:v>0.87633613830219415</c:v>
                      </c:pt>
                      <c:pt idx="331">
                        <c:v>0.8732923394705211</c:v>
                      </c:pt>
                      <c:pt idx="332">
                        <c:v>0.87021406658614087</c:v>
                      </c:pt>
                      <c:pt idx="333">
                        <c:v>0.86710144116682752</c:v>
                      </c:pt>
                      <c:pt idx="334">
                        <c:v>0.86395458608645559</c:v>
                      </c:pt>
                      <c:pt idx="335">
                        <c:v>0.86077362557014714</c:v>
                      </c:pt>
                      <c:pt idx="336">
                        <c:v>0.85755868518936995</c:v>
                      </c:pt>
                      <c:pt idx="337">
                        <c:v>0.85430989185697859</c:v>
                      </c:pt>
                      <c:pt idx="338">
                        <c:v>0.8510273738222065</c:v>
                      </c:pt>
                      <c:pt idx="339">
                        <c:v>0.84771126066560121</c:v>
                      </c:pt>
                      <c:pt idx="340">
                        <c:v>0.84436168329390993</c:v>
                      </c:pt>
                      <c:pt idx="341">
                        <c:v>0.84097877393491249</c:v>
                      </c:pt>
                      <c:pt idx="342">
                        <c:v>0.83756266613220021</c:v>
                      </c:pt>
                      <c:pt idx="343">
                        <c:v>0.83411349473990548</c:v>
                      </c:pt>
                      <c:pt idx="344">
                        <c:v>0.830631395917377</c:v>
                      </c:pt>
                      <c:pt idx="345">
                        <c:v>0.82711650712380547</c:v>
                      </c:pt>
                      <c:pt idx="346">
                        <c:v>0.82356896711279759</c:v>
                      </c:pt>
                      <c:pt idx="347">
                        <c:v>0.81998891592689738</c:v>
                      </c:pt>
                      <c:pt idx="348">
                        <c:v>0.81637649489205988</c:v>
                      </c:pt>
                      <c:pt idx="349">
                        <c:v>0.81273184661206954</c:v>
                      </c:pt>
                      <c:pt idx="350">
                        <c:v>0.80905511496291349</c:v>
                      </c:pt>
                      <c:pt idx="351">
                        <c:v>0.80534644508709985</c:v>
                      </c:pt>
                      <c:pt idx="352">
                        <c:v>0.80160598338792888</c:v>
                      </c:pt>
                      <c:pt idx="353">
                        <c:v>0.79783387752371404</c:v>
                      </c:pt>
                      <c:pt idx="354">
                        <c:v>0.79403027640195201</c:v>
                      </c:pt>
                      <c:pt idx="355">
                        <c:v>0.79019533017344579</c:v>
                      </c:pt>
                      <c:pt idx="356">
                        <c:v>0.78632919022637549</c:v>
                      </c:pt>
                      <c:pt idx="357">
                        <c:v>0.78243200918032363</c:v>
                      </c:pt>
                      <c:pt idx="358">
                        <c:v>0.77850394088025032</c:v>
                      </c:pt>
                      <c:pt idx="359">
                        <c:v>0.77454514039041888</c:v>
                      </c:pt>
                      <c:pt idx="360">
                        <c:v>0.77055576398827608</c:v>
                      </c:pt>
                      <c:pt idx="361">
                        <c:v>0.76653596915828148</c:v>
                      </c:pt>
                      <c:pt idx="362">
                        <c:v>0.76248591458569137</c:v>
                      </c:pt>
                      <c:pt idx="363">
                        <c:v>0.75840576015029504</c:v>
                      </c:pt>
                      <c:pt idx="364">
                        <c:v>0.75429566692010164</c:v>
                      </c:pt>
                      <c:pt idx="365">
                        <c:v>0.75015579714498426</c:v>
                      </c:pt>
                      <c:pt idx="366">
                        <c:v>0.74598631425027229</c:v>
                      </c:pt>
                      <c:pt idx="367">
                        <c:v>0.74178738283030266</c:v>
                      </c:pt>
                      <c:pt idx="368">
                        <c:v>0.73755916864192039</c:v>
                      </c:pt>
                      <c:pt idx="369">
                        <c:v>0.73330183859793563</c:v>
                      </c:pt>
                      <c:pt idx="370">
                        <c:v>0.72901556076053575</c:v>
                      </c:pt>
                      <c:pt idx="371">
                        <c:v>0.72470050433464894</c:v>
                      </c:pt>
                      <c:pt idx="372">
                        <c:v>0.72035683966126707</c:v>
                      </c:pt>
                      <c:pt idx="373">
                        <c:v>0.71598473821071884</c:v>
                      </c:pt>
                      <c:pt idx="374">
                        <c:v>0.71158437257590212</c:v>
                      </c:pt>
                      <c:pt idx="375">
                        <c:v>0.70715591646547171</c:v>
                      </c:pt>
                      <c:pt idx="376">
                        <c:v>0.70269954469697926</c:v>
                      </c:pt>
                      <c:pt idx="377">
                        <c:v>0.69821543318997525</c:v>
                      </c:pt>
                      <c:pt idx="378">
                        <c:v>0.69370375895906178</c:v>
                      </c:pt>
                      <c:pt idx="379">
                        <c:v>0.68916470010690689</c:v>
                      </c:pt>
                      <c:pt idx="380">
                        <c:v>0.68459843581721225</c:v>
                      </c:pt>
                      <c:pt idx="381">
                        <c:v>0.68000514634763976</c:v>
                      </c:pt>
                      <c:pt idx="382">
                        <c:v>0.67538501302269771</c:v>
                      </c:pt>
                      <c:pt idx="383">
                        <c:v>0.67073821822657975</c:v>
                      </c:pt>
                      <c:pt idx="384">
                        <c:v>0.66606494539596794</c:v>
                      </c:pt>
                      <c:pt idx="385">
                        <c:v>0.66136537901278925</c:v>
                      </c:pt>
                      <c:pt idx="386">
                        <c:v>0.65663970459693388</c:v>
                      </c:pt>
                      <c:pt idx="387">
                        <c:v>0.65188810869893266</c:v>
                      </c:pt>
                      <c:pt idx="388">
                        <c:v>0.6471107788925905</c:v>
                      </c:pt>
                      <c:pt idx="389">
                        <c:v>0.64230790376758407</c:v>
                      </c:pt>
                      <c:pt idx="390">
                        <c:v>0.63747967292201535</c:v>
                      </c:pt>
                      <c:pt idx="391">
                        <c:v>0.63262627695492757</c:v>
                      </c:pt>
                      <c:pt idx="392">
                        <c:v>0.62774790745878228</c:v>
                      </c:pt>
                      <c:pt idx="393">
                        <c:v>0.62284475701189357</c:v>
                      </c:pt>
                      <c:pt idx="394">
                        <c:v>0.61791701917082897</c:v>
                      </c:pt>
                      <c:pt idx="395">
                        <c:v>0.61296488846276531</c:v>
                      </c:pt>
                      <c:pt idx="396">
                        <c:v>0.60798856037781279</c:v>
                      </c:pt>
                      <c:pt idx="397">
                        <c:v>0.60298823136129531</c:v>
                      </c:pt>
                      <c:pt idx="398">
                        <c:v>0.59796409880599621</c:v>
                      </c:pt>
                      <c:pt idx="399">
                        <c:v>0.59291636104436785</c:v>
                      </c:pt>
                      <c:pt idx="400">
                        <c:v>0.58784521734069917</c:v>
                      </c:pt>
                      <c:pt idx="401">
                        <c:v>0.58275086788325225</c:v>
                      </c:pt>
                      <c:pt idx="402">
                        <c:v>0.57763351377635797</c:v>
                      </c:pt>
                      <c:pt idx="403">
                        <c:v>0.57249335703247739</c:v>
                      </c:pt>
                      <c:pt idx="404">
                        <c:v>0.56733060056422902</c:v>
                      </c:pt>
                      <c:pt idx="405">
                        <c:v>0.56214544817637546</c:v>
                      </c:pt>
                      <c:pt idx="406">
                        <c:v>0.55693810455778114</c:v>
                      </c:pt>
                      <c:pt idx="407">
                        <c:v>0.55170877527332918</c:v>
                      </c:pt>
                      <c:pt idx="408">
                        <c:v>0.54645766675580953</c:v>
                      </c:pt>
                      <c:pt idx="409">
                        <c:v>0.54118498629776723</c:v>
                      </c:pt>
                      <c:pt idx="410">
                        <c:v>0.53589094204332</c:v>
                      </c:pt>
                      <c:pt idx="411">
                        <c:v>0.53057574297994325</c:v>
                      </c:pt>
                      <c:pt idx="412">
                        <c:v>0.52523959893021732</c:v>
                      </c:pt>
                      <c:pt idx="413">
                        <c:v>0.51988272054354745</c:v>
                      </c:pt>
                      <c:pt idx="414">
                        <c:v>0.5145053192878456</c:v>
                      </c:pt>
                      <c:pt idx="415">
                        <c:v>0.50910760744118344</c:v>
                      </c:pt>
                      <c:pt idx="416">
                        <c:v>0.50368979808341419</c:v>
                      </c:pt>
                      <c:pt idx="417">
                        <c:v>0.49825210508775786</c:v>
                      </c:pt>
                      <c:pt idx="418">
                        <c:v>0.49279474311236166</c:v>
                      </c:pt>
                      <c:pt idx="419">
                        <c:v>0.48731792759182357</c:v>
                      </c:pt>
                      <c:pt idx="420">
                        <c:v>0.48182187472868887</c:v>
                      </c:pt>
                      <c:pt idx="421">
                        <c:v>0.47630680148491666</c:v>
                      </c:pt>
                      <c:pt idx="422">
                        <c:v>0.47077292557331207</c:v>
                      </c:pt>
                      <c:pt idx="423">
                        <c:v>0.46522046544893525</c:v>
                      </c:pt>
                      <c:pt idx="424">
                        <c:v>0.45964964030047445</c:v>
                      </c:pt>
                      <c:pt idx="425">
                        <c:v>0.45406067004159634</c:v>
                      </c:pt>
                      <c:pt idx="426">
                        <c:v>0.4484537753022621</c:v>
                      </c:pt>
                      <c:pt idx="427">
                        <c:v>0.44282917742001893</c:v>
                      </c:pt>
                      <c:pt idx="428">
                        <c:v>0.43718709843126374</c:v>
                      </c:pt>
                      <c:pt idx="429">
                        <c:v>0.43152776106247542</c:v>
                      </c:pt>
                      <c:pt idx="430">
                        <c:v>0.42585138872142542</c:v>
                      </c:pt>
                      <c:pt idx="431">
                        <c:v>0.42015820548835597</c:v>
                      </c:pt>
                      <c:pt idx="432">
                        <c:v>0.41444843610713528</c:v>
                      </c:pt>
                      <c:pt idx="433">
                        <c:v>0.40872230597638698</c:v>
                      </c:pt>
                      <c:pt idx="434">
                        <c:v>0.40298004114058927</c:v>
                      </c:pt>
                      <c:pt idx="435">
                        <c:v>0.39722186828115502</c:v>
                      </c:pt>
                      <c:pt idx="436">
                        <c:v>0.39144801470747986</c:v>
                      </c:pt>
                      <c:pt idx="437">
                        <c:v>0.38565870834797239</c:v>
                      </c:pt>
                      <c:pt idx="438">
                        <c:v>0.37985417774105346</c:v>
                      </c:pt>
                      <c:pt idx="439">
                        <c:v>0.37403465202613573</c:v>
                      </c:pt>
                      <c:pt idx="440">
                        <c:v>0.36820036093457931</c:v>
                      </c:pt>
                      <c:pt idx="441">
                        <c:v>0.3623515347806201</c:v>
                      </c:pt>
                      <c:pt idx="442">
                        <c:v>0.35648840445228114</c:v>
                      </c:pt>
                      <c:pt idx="443">
                        <c:v>0.35061120140225538</c:v>
                      </c:pt>
                      <c:pt idx="444">
                        <c:v>0.34472015763876973</c:v>
                      </c:pt>
                      <c:pt idx="445">
                        <c:v>0.33881550571642793</c:v>
                      </c:pt>
                      <c:pt idx="446">
                        <c:v>0.33289747872702724</c:v>
                      </c:pt>
                      <c:pt idx="447">
                        <c:v>0.32696631029036</c:v>
                      </c:pt>
                      <c:pt idx="448">
                        <c:v>0.32102223454498818</c:v>
                      </c:pt>
                      <c:pt idx="449">
                        <c:v>0.31506548613900398</c:v>
                      </c:pt>
                      <c:pt idx="450">
                        <c:v>0.30909630022076356</c:v>
                      </c:pt>
                      <c:pt idx="451">
                        <c:v>0.30311491242960587</c:v>
                      </c:pt>
                      <c:pt idx="452">
                        <c:v>0.29712155888655184</c:v>
                      </c:pt>
                      <c:pt idx="453">
                        <c:v>0.2911164761849801</c:v>
                      </c:pt>
                      <c:pt idx="454">
                        <c:v>0.28509990138129093</c:v>
                      </c:pt>
                      <c:pt idx="455">
                        <c:v>0.27907207198554496</c:v>
                      </c:pt>
                      <c:pt idx="456">
                        <c:v>0.27303322595208862</c:v>
                      </c:pt>
                      <c:pt idx="457">
                        <c:v>0.26698360167016211</c:v>
                      </c:pt>
                      <c:pt idx="458">
                        <c:v>0.26092343795448542</c:v>
                      </c:pt>
                      <c:pt idx="459">
                        <c:v>0.25485297403583473</c:v>
                      </c:pt>
                      <c:pt idx="460">
                        <c:v>0.24877244955159505</c:v>
                      </c:pt>
                      <c:pt idx="461">
                        <c:v>0.24268210453630215</c:v>
                      </c:pt>
                      <c:pt idx="462">
                        <c:v>0.2365821794121678</c:v>
                      </c:pt>
                      <c:pt idx="463">
                        <c:v>0.23047291497958605</c:v>
                      </c:pt>
                      <c:pt idx="464">
                        <c:v>0.22435455240763091</c:v>
                      </c:pt>
                      <c:pt idx="465">
                        <c:v>0.21822733322453233</c:v>
                      </c:pt>
                      <c:pt idx="466">
                        <c:v>0.21209149930814533</c:v>
                      </c:pt>
                      <c:pt idx="467">
                        <c:v>0.20594729287639837</c:v>
                      </c:pt>
                      <c:pt idx="468">
                        <c:v>0.19979495647773307</c:v>
                      </c:pt>
                      <c:pt idx="469">
                        <c:v>0.19363473298153061</c:v>
                      </c:pt>
                      <c:pt idx="470">
                        <c:v>0.18746686556852105</c:v>
                      </c:pt>
                      <c:pt idx="471">
                        <c:v>0.18129159772118728</c:v>
                      </c:pt>
                      <c:pt idx="472">
                        <c:v>0.17510917321415001</c:v>
                      </c:pt>
                      <c:pt idx="473">
                        <c:v>0.16891983610454608</c:v>
                      </c:pt>
                      <c:pt idx="474">
                        <c:v>0.16272383072239513</c:v>
                      </c:pt>
                      <c:pt idx="475">
                        <c:v>0.15652140166095155</c:v>
                      </c:pt>
                      <c:pt idx="476">
                        <c:v>0.15031279376705245</c:v>
                      </c:pt>
                      <c:pt idx="477">
                        <c:v>0.14409825213144845</c:v>
                      </c:pt>
                      <c:pt idx="478">
                        <c:v>0.13787802207913205</c:v>
                      </c:pt>
                      <c:pt idx="479">
                        <c:v>0.13165234915965021</c:v>
                      </c:pt>
                      <c:pt idx="480">
                        <c:v>0.12542147913741225</c:v>
                      </c:pt>
                      <c:pt idx="481">
                        <c:v>0.11918565798198945</c:v>
                      </c:pt>
                      <c:pt idx="482">
                        <c:v>0.11294513185840203</c:v>
                      </c:pt>
                      <c:pt idx="483">
                        <c:v>0.10670014711740511</c:v>
                      </c:pt>
                      <c:pt idx="484">
                        <c:v>0.1004509502857607</c:v>
                      </c:pt>
                      <c:pt idx="485">
                        <c:v>9.4197788056507137E-2</c:v>
                      </c:pt>
                      <c:pt idx="486">
                        <c:v>8.7940907279221936E-2</c:v>
                      </c:pt>
                      <c:pt idx="487">
                        <c:v>8.168055495027407E-2</c:v>
                      </c:pt>
                      <c:pt idx="488">
                        <c:v>7.541697820307719E-2</c:v>
                      </c:pt>
                      <c:pt idx="489">
                        <c:v>6.9150424298330529E-2</c:v>
                      </c:pt>
                      <c:pt idx="490">
                        <c:v>6.2881140614259562E-2</c:v>
                      </c:pt>
                      <c:pt idx="491">
                        <c:v>5.6609374636851659E-2</c:v>
                      </c:pt>
                      <c:pt idx="492">
                        <c:v>5.0335373950083404E-2</c:v>
                      </c:pt>
                      <c:pt idx="493">
                        <c:v>4.405938622615041E-2</c:v>
                      </c:pt>
                      <c:pt idx="494">
                        <c:v>3.7781659215686714E-2</c:v>
                      </c:pt>
                      <c:pt idx="495">
                        <c:v>3.1502440737988149E-2</c:v>
                      </c:pt>
                      <c:pt idx="496">
                        <c:v>2.5221978671226306E-2</c:v>
                      </c:pt>
                      <c:pt idx="497">
                        <c:v>1.894052094266465E-2</c:v>
                      </c:pt>
                      <c:pt idx="498">
                        <c:v>1.2658315518872672E-2</c:v>
                      </c:pt>
                      <c:pt idx="499">
                        <c:v>6.3756103959340905E-3</c:v>
                      </c:pt>
                      <c:pt idx="500">
                        <c:v>9.2653589660490244E-5</c:v>
                      </c:pt>
                      <c:pt idx="501">
                        <c:v>-6.1903068742024288E-3</c:v>
                      </c:pt>
                      <c:pt idx="502">
                        <c:v>-1.2473022969764583E-2</c:v>
                      </c:pt>
                      <c:pt idx="503">
                        <c:v>-1.8755246680781226E-2</c:v>
                      </c:pt>
                      <c:pt idx="504">
                        <c:v>-2.5036730010446744E-2</c:v>
                      </c:pt>
                      <c:pt idx="505">
                        <c:v>-3.131722499118101E-2</c:v>
                      </c:pt>
                      <c:pt idx="506">
                        <c:v>-3.7596483694421694E-2</c:v>
                      </c:pt>
                      <c:pt idx="507">
                        <c:v>-4.3874258240407929E-2</c:v>
                      </c:pt>
                      <c:pt idx="508">
                        <c:v>-5.0150300807968708E-2</c:v>
                      </c:pt>
                      <c:pt idx="509">
                        <c:v>-5.6424363644304545E-2</c:v>
                      </c:pt>
                      <c:pt idx="510">
                        <c:v>-6.2696199074766409E-2</c:v>
                      </c:pt>
                      <c:pt idx="511">
                        <c:v>-6.8965559512635999E-2</c:v>
                      </c:pt>
                      <c:pt idx="512">
                        <c:v>-7.5232197468895992E-2</c:v>
                      </c:pt>
                      <c:pt idx="513">
                        <c:v>-8.1495865562002945E-2</c:v>
                      </c:pt>
                      <c:pt idx="514">
                        <c:v>-8.7756316527651604E-2</c:v>
                      </c:pt>
                      <c:pt idx="515">
                        <c:v>-9.4013303228534573E-2</c:v>
                      </c:pt>
                      <c:pt idx="516">
                        <c:v>-0.10026657866410144</c:v>
                      </c:pt>
                      <c:pt idx="517">
                        <c:v>-0.10651589598030574</c:v>
                      </c:pt>
                      <c:pt idx="518">
                        <c:v>-0.11276100847935291</c:v>
                      </c:pt>
                      <c:pt idx="519">
                        <c:v>-0.11900166962943759</c:v>
                      </c:pt>
                      <c:pt idx="520">
                        <c:v>-0.12523763307447433</c:v>
                      </c:pt>
                      <c:pt idx="521">
                        <c:v>-0.13146865264382587</c:v>
                      </c:pt>
                      <c:pt idx="522">
                        <c:v>-0.13769448236201748</c:v>
                      </c:pt>
                      <c:pt idx="523">
                        <c:v>-0.14391487645845041</c:v>
                      </c:pt>
                      <c:pt idx="524">
                        <c:v>-0.15012958937710069</c:v>
                      </c:pt>
                      <c:pt idx="525">
                        <c:v>-0.15633837578621551</c:v>
                      </c:pt>
                      <c:pt idx="526">
                        <c:v>-0.16254099058799673</c:v>
                      </c:pt>
                      <c:pt idx="527">
                        <c:v>-0.16873718892827502</c:v>
                      </c:pt>
                      <c:pt idx="528">
                        <c:v>-0.17492672620617877</c:v>
                      </c:pt>
                      <c:pt idx="529">
                        <c:v>-0.18110935808378648</c:v>
                      </c:pt>
                      <c:pt idx="530">
                        <c:v>-0.18728484049577515</c:v>
                      </c:pt>
                      <c:pt idx="531">
                        <c:v>-0.19345292965905395</c:v>
                      </c:pt>
                      <c:pt idx="532">
                        <c:v>-0.19961338208238621</c:v>
                      </c:pt>
                      <c:pt idx="533">
                        <c:v>-0.20576595457600469</c:v>
                      </c:pt>
                      <c:pt idx="534">
                        <c:v>-0.21191040426120816</c:v>
                      </c:pt>
                      <c:pt idx="535">
                        <c:v>-0.21804648857995282</c:v>
                      </c:pt>
                      <c:pt idx="536">
                        <c:v>-0.22417396530442393</c:v>
                      </c:pt>
                      <c:pt idx="537">
                        <c:v>-0.2302925925466012</c:v>
                      </c:pt>
                      <c:pt idx="538">
                        <c:v>-0.23640212876780606</c:v>
                      </c:pt>
                      <c:pt idx="539">
                        <c:v>-0.24250233278823538</c:v>
                      </c:pt>
                      <c:pt idx="540">
                        <c:v>-0.24859296379648546</c:v>
                      </c:pt>
                      <c:pt idx="541">
                        <c:v>-0.25467378135905461</c:v>
                      </c:pt>
                      <c:pt idx="542">
                        <c:v>-0.2607445454298376</c:v>
                      </c:pt>
                      <c:pt idx="543">
                        <c:v>-0.26680501635960052</c:v>
                      </c:pt>
                      <c:pt idx="544">
                        <c:v>-0.27285495490543976</c:v>
                      </c:pt>
                      <c:pt idx="545">
                        <c:v>-0.2788941222402293</c:v>
                      </c:pt>
                      <c:pt idx="546">
                        <c:v>-0.28492227996204544</c:v>
                      </c:pt>
                      <c:pt idx="547">
                        <c:v>-0.2909391901035806</c:v>
                      </c:pt>
                      <c:pt idx="548">
                        <c:v>-0.29694461514153647</c:v>
                      </c:pt>
                      <c:pt idx="549">
                        <c:v>-0.30293831800599869</c:v>
                      </c:pt>
                      <c:pt idx="550">
                        <c:v>-0.30892006208979877</c:v>
                      </c:pt>
                      <c:pt idx="551">
                        <c:v>-0.31488961125785087</c:v>
                      </c:pt>
                      <c:pt idx="552">
                        <c:v>-0.32084672985647678</c:v>
                      </c:pt>
                      <c:pt idx="553">
                        <c:v>-0.32679118272270535</c:v>
                      </c:pt>
                      <c:pt idx="554">
                        <c:v>-0.33272273519355849</c:v>
                      </c:pt>
                      <c:pt idx="555">
                        <c:v>-0.33864115311531373</c:v>
                      </c:pt>
                      <c:pt idx="556">
                        <c:v>-0.34454620285274612</c:v>
                      </c:pt>
                      <c:pt idx="557">
                        <c:v>-0.35043765129835441</c:v>
                      </c:pt>
                      <c:pt idx="558">
                        <c:v>-0.35631526588155971</c:v>
                      </c:pt>
                      <c:pt idx="559">
                        <c:v>-0.36217881457788925</c:v>
                      </c:pt>
                      <c:pt idx="560">
                        <c:v>-0.36802806591813481</c:v>
                      </c:pt>
                      <c:pt idx="561">
                        <c:v>-0.37386278899748854</c:v>
                      </c:pt>
                      <c:pt idx="562">
                        <c:v>-0.37968275348466152</c:v>
                      </c:pt>
                      <c:pt idx="563">
                        <c:v>-0.38548772963097261</c:v>
                      </c:pt>
                      <c:pt idx="564">
                        <c:v>-0.39127748827942149</c:v>
                      </c:pt>
                      <c:pt idx="565">
                        <c:v>-0.39705180087373154</c:v>
                      </c:pt>
                      <c:pt idx="566">
                        <c:v>-0.4028104394673751</c:v>
                      </c:pt>
                      <c:pt idx="567">
                        <c:v>-0.40855317673257086</c:v>
                      </c:pt>
                      <c:pt idx="568">
                        <c:v>-0.41427978596925635</c:v>
                      </c:pt>
                      <c:pt idx="569">
                        <c:v>-0.41999004111404015</c:v>
                      </c:pt>
                      <c:pt idx="570">
                        <c:v>-0.4256837167491227</c:v>
                      </c:pt>
                      <c:pt idx="571">
                        <c:v>-0.43136058811119771</c:v>
                      </c:pt>
                      <c:pt idx="572">
                        <c:v>-0.43702043110032368</c:v>
                      </c:pt>
                      <c:pt idx="573">
                        <c:v>-0.44266302228876919</c:v>
                      </c:pt>
                      <c:pt idx="574">
                        <c:v>-0.44828813892983588</c:v>
                      </c:pt>
                      <c:pt idx="575">
                        <c:v>-0.45389555896664835</c:v>
                      </c:pt>
                      <c:pt idx="576">
                        <c:v>-0.45948506104092274</c:v>
                      </c:pt>
                      <c:pt idx="577">
                        <c:v>-0.46505642450170392</c:v>
                      </c:pt>
                      <c:pt idx="578">
                        <c:v>-0.4706094294140748</c:v>
                      </c:pt>
                      <c:pt idx="579">
                        <c:v>-0.47614385656784119</c:v>
                      </c:pt>
                      <c:pt idx="580">
                        <c:v>-0.48165948748618215</c:v>
                      </c:pt>
                      <c:pt idx="581">
                        <c:v>-0.48715610443427765</c:v>
                      </c:pt>
                      <c:pt idx="582">
                        <c:v>-0.49263349042790094</c:v>
                      </c:pt>
                      <c:pt idx="583">
                        <c:v>-0.49809142924198668</c:v>
                      </c:pt>
                      <c:pt idx="584">
                        <c:v>-0.50352970541916575</c:v>
                      </c:pt>
                      <c:pt idx="585">
                        <c:v>-0.5089481042782692</c:v>
                      </c:pt>
                      <c:pt idx="586">
                        <c:v>-0.51434641192280584</c:v>
                      </c:pt>
                      <c:pt idx="587">
                        <c:v>-0.51972441524940294</c:v>
                      </c:pt>
                      <c:pt idx="588">
                        <c:v>-0.52508190195622129</c:v>
                      </c:pt>
                      <c:pt idx="589">
                        <c:v>-0.53041866055133491</c:v>
                      </c:pt>
                      <c:pt idx="590">
                        <c:v>-0.53573448036107896</c:v>
                      </c:pt>
                      <c:pt idx="591">
                        <c:v>-0.5410291515383685</c:v>
                      </c:pt>
                      <c:pt idx="592">
                        <c:v>-0.54630246507097979</c:v>
                      </c:pt>
                      <c:pt idx="593">
                        <c:v>-0.55155421278980399</c:v>
                      </c:pt>
                      <c:pt idx="594">
                        <c:v>-0.55678418737706203</c:v>
                      </c:pt>
                      <c:pt idx="595">
                        <c:v>-0.56199218237449133</c:v>
                      </c:pt>
                      <c:pt idx="596">
                        <c:v>-0.56717799219149434</c:v>
                      </c:pt>
                      <c:pt idx="597">
                        <c:v>-0.57234141211325396</c:v>
                      </c:pt>
                      <c:pt idx="598">
                        <c:v>-0.57748223830881718</c:v>
                      </c:pt>
                      <c:pt idx="599">
                        <c:v>-0.58260026783913843</c:v>
                      </c:pt>
                      <c:pt idx="600">
                        <c:v>-0.5876952986650934</c:v>
                      </c:pt>
                      <c:pt idx="601">
                        <c:v>-0.59276712965545375</c:v>
                      </c:pt>
                      <c:pt idx="602">
                        <c:v>-0.59781556059482588</c:v>
                      </c:pt>
                      <c:pt idx="603">
                        <c:v>-0.60284039219155705</c:v>
                      </c:pt>
                      <c:pt idx="604">
                        <c:v>-0.60784142608559977</c:v>
                      </c:pt>
                      <c:pt idx="605">
                        <c:v>-0.61281846485634517</c:v>
                      </c:pt>
                      <c:pt idx="606">
                        <c:v>-0.61777131203041324</c:v>
                      </c:pt>
                      <c:pt idx="607">
                        <c:v>-0.62269977208941174</c:v>
                      </c:pt>
                      <c:pt idx="608">
                        <c:v>-0.62760365047765321</c:v>
                      </c:pt>
                      <c:pt idx="609">
                        <c:v>-0.63248275360983397</c:v>
                      </c:pt>
                      <c:pt idx="610">
                        <c:v>-0.63733688887867901</c:v>
                      </c:pt>
                      <c:pt idx="611">
                        <c:v>-0.64216586466254189</c:v>
                      </c:pt>
                      <c:pt idx="612">
                        <c:v>-0.64696949033297246</c:v>
                      </c:pt>
                      <c:pt idx="613">
                        <c:v>-0.65174757626224034</c:v>
                      </c:pt>
                      <c:pt idx="614">
                        <c:v>-0.65649993383081973</c:v>
                      </c:pt>
                      <c:pt idx="615">
                        <c:v>-0.66122637543483842</c:v>
                      </c:pt>
                      <c:pt idx="616">
                        <c:v>-0.66592671449348007</c:v>
                      </c:pt>
                      <c:pt idx="617">
                        <c:v>-0.67060076545635217</c:v>
                      </c:pt>
                      <c:pt idx="618">
                        <c:v>-0.67524834381081056</c:v>
                      </c:pt>
                      <c:pt idx="619">
                        <c:v>-0.67986926608924114</c:v>
                      </c:pt>
                      <c:pt idx="620">
                        <c:v>-0.68446334987630553</c:v>
                      </c:pt>
                      <c:pt idx="621">
                        <c:v>-0.68903041381613939</c:v>
                      </c:pt>
                      <c:pt idx="622">
                        <c:v>-0.69357027761951384</c:v>
                      </c:pt>
                      <c:pt idx="623">
                        <c:v>-0.69808276207095021</c:v>
                      </c:pt>
                      <c:pt idx="624">
                        <c:v>-0.70256768903579703</c:v>
                      </c:pt>
                      <c:pt idx="625">
                        <c:v>-0.70702488146726106</c:v>
                      </c:pt>
                      <c:pt idx="626">
                        <c:v>-0.71145416341339529</c:v>
                      </c:pt>
                      <c:pt idx="627">
                        <c:v>-0.71585536002404726</c:v>
                      </c:pt>
                      <c:pt idx="628">
                        <c:v>-0.72022829755775886</c:v>
                      </c:pt>
                      <c:pt idx="629">
                        <c:v>-0.72457280338862695</c:v>
                      </c:pt>
                      <c:pt idx="630">
                        <c:v>-0.72888870601311717</c:v>
                      </c:pt>
                      <c:pt idx="631">
                        <c:v>-0.73317583505683337</c:v>
                      </c:pt>
                      <c:pt idx="632">
                        <c:v>-0.73743402128124513</c:v>
                      </c:pt>
                      <c:pt idx="633">
                        <c:v>-0.74166309659036656</c:v>
                      </c:pt>
                      <c:pt idx="634">
                        <c:v>-0.74586289403739403</c:v>
                      </c:pt>
                      <c:pt idx="635">
                        <c:v>-0.75003324783129455</c:v>
                      </c:pt>
                      <c:pt idx="636">
                        <c:v>-0.75417399334335256</c:v>
                      </c:pt>
                      <c:pt idx="637">
                        <c:v>-0.75828496711366766</c:v>
                      </c:pt>
                      <c:pt idx="638">
                        <c:v>-0.76236600685760669</c:v>
                      </c:pt>
                      <c:pt idx="639">
                        <c:v>-0.76641695147221178</c:v>
                      </c:pt>
                      <c:pt idx="640">
                        <c:v>-0.77043764104255896</c:v>
                      </c:pt>
                      <c:pt idx="641">
                        <c:v>-0.77442791684807144</c:v>
                      </c:pt>
                      <c:pt idx="642">
                        <c:v>-0.77838762136878359</c:v>
                      </c:pt>
                      <c:pt idx="643">
                        <c:v>-0.78231659829156208</c:v>
                      </c:pt>
                      <c:pt idx="644">
                        <c:v>-0.78621469251627452</c:v>
                      </c:pt>
                      <c:pt idx="645">
                        <c:v>-0.79008175016191295</c:v>
                      </c:pt>
                      <c:pt idx="646">
                        <c:v>-0.79391761857266685</c:v>
                      </c:pt>
                      <c:pt idx="647">
                        <c:v>-0.797722146323952</c:v>
                      </c:pt>
                      <c:pt idx="648">
                        <c:v>-0.80149518322838642</c:v>
                      </c:pt>
                      <c:pt idx="649">
                        <c:v>-0.80523658034171952</c:v>
                      </c:pt>
                      <c:pt idx="650">
                        <c:v>-0.80894618996871215</c:v>
                      </c:pt>
                      <c:pt idx="651">
                        <c:v>-0.81262386566896527</c:v>
                      </c:pt>
                      <c:pt idx="652">
                        <c:v>-0.81626946226270369</c:v>
                      </c:pt>
                      <c:pt idx="653">
                        <c:v>-0.81988283583650534</c:v>
                      </c:pt>
                      <c:pt idx="654">
                        <c:v>-0.82346384374898263</c:v>
                      </c:pt>
                      <c:pt idx="655">
                        <c:v>-0.82701234463641404</c:v>
                      </c:pt>
                      <c:pt idx="656">
                        <c:v>-0.83052819841832248</c:v>
                      </c:pt>
                      <c:pt idx="657">
                        <c:v>-0.83401126630300837</c:v>
                      </c:pt>
                      <c:pt idx="658">
                        <c:v>-0.83746141079302605</c:v>
                      </c:pt>
                      <c:pt idx="659">
                        <c:v>-0.84087849569061268</c:v>
                      </c:pt>
                      <c:pt idx="660">
                        <c:v>-0.84426238610306503</c:v>
                      </c:pt>
                      <c:pt idx="661">
                        <c:v>-0.84761294844806245</c:v>
                      </c:pt>
                      <c:pt idx="662">
                        <c:v>-0.85093005045894321</c:v>
                      </c:pt>
                      <c:pt idx="663">
                        <c:v>-0.85421356118992375</c:v>
                      </c:pt>
                      <c:pt idx="664">
                        <c:v>-0.8574633510212688</c:v>
                      </c:pt>
                      <c:pt idx="665">
                        <c:v>-0.86067929166440826</c:v>
                      </c:pt>
                      <c:pt idx="666">
                        <c:v>-0.8638612561669996</c:v>
                      </c:pt>
                      <c:pt idx="667">
                        <c:v>-0.86700911891794274</c:v>
                      </c:pt>
                      <c:pt idx="668">
                        <c:v>-0.87012275565233632</c:v>
                      </c:pt>
                      <c:pt idx="669">
                        <c:v>-0.8732020434563843</c:v>
                      </c:pt>
                      <c:pt idx="670">
                        <c:v>-0.87624686077224634</c:v>
                      </c:pt>
                      <c:pt idx="671">
                        <c:v>-0.87925708740283881</c:v>
                      </c:pt>
                      <c:pt idx="672">
                        <c:v>-0.88223260451657826</c:v>
                      </c:pt>
                      <c:pt idx="673">
                        <c:v>-0.88517329465207284</c:v>
                      </c:pt>
                      <c:pt idx="674">
                        <c:v>-0.8880790417227592</c:v>
                      </c:pt>
                      <c:pt idx="675">
                        <c:v>-0.89094973102148389</c:v>
                      </c:pt>
                      <c:pt idx="676">
                        <c:v>-0.893785249225034</c:v>
                      </c:pt>
                      <c:pt idx="677">
                        <c:v>-0.89658548439860863</c:v>
                      </c:pt>
                      <c:pt idx="678">
                        <c:v>-0.89935032600023868</c:v>
                      </c:pt>
                      <c:pt idx="679">
                        <c:v>-0.90207966488515023</c:v>
                      </c:pt>
                      <c:pt idx="680">
                        <c:v>-0.90477339331007245</c:v>
                      </c:pt>
                      <c:pt idx="681">
                        <c:v>-0.9074314049374923</c:v>
                      </c:pt>
                      <c:pt idx="682">
                        <c:v>-0.9100535948398516</c:v>
                      </c:pt>
                      <c:pt idx="683">
                        <c:v>-0.91263985950368864</c:v>
                      </c:pt>
                      <c:pt idx="684">
                        <c:v>-0.91519009683372587</c:v>
                      </c:pt>
                      <c:pt idx="685">
                        <c:v>-0.91770420615689774</c:v>
                      </c:pt>
                      <c:pt idx="686">
                        <c:v>-0.92018208822632785</c:v>
                      </c:pt>
                      <c:pt idx="687">
                        <c:v>-0.92262364522524476</c:v>
                      </c:pt>
                      <c:pt idx="688">
                        <c:v>-0.92502878077084416</c:v>
                      </c:pt>
                      <c:pt idx="689">
                        <c:v>-0.927397399918094</c:v>
                      </c:pt>
                      <c:pt idx="690">
                        <c:v>-0.92972940916348079</c:v>
                      </c:pt>
                      <c:pt idx="691">
                        <c:v>-0.93202471644870333</c:v>
                      </c:pt>
                      <c:pt idx="692">
                        <c:v>-0.93428323116430489</c:v>
                      </c:pt>
                      <c:pt idx="693">
                        <c:v>-0.93650486415325085</c:v>
                      </c:pt>
                      <c:pt idx="694">
                        <c:v>-0.93868952771444858</c:v>
                      </c:pt>
                      <c:pt idx="695">
                        <c:v>-0.94083713560620785</c:v>
                      </c:pt>
                      <c:pt idx="696">
                        <c:v>-0.94294760304964764</c:v>
                      </c:pt>
                      <c:pt idx="697">
                        <c:v>-0.94502084673204134</c:v>
                      </c:pt>
                      <c:pt idx="698">
                        <c:v>-0.94705678481010647</c:v>
                      </c:pt>
                      <c:pt idx="699">
                        <c:v>-0.94905533691323396</c:v>
                      </c:pt>
                      <c:pt idx="700">
                        <c:v>-0.9510164241466631</c:v>
                      </c:pt>
                      <c:pt idx="701">
                        <c:v>-0.95293996909459411</c:v>
                      </c:pt>
                      <c:pt idx="702">
                        <c:v>-0.95482589582324562</c:v>
                      </c:pt>
                      <c:pt idx="703">
                        <c:v>-0.95667412988385103</c:v>
                      </c:pt>
                      <c:pt idx="704">
                        <c:v>-0.95848459831559785</c:v>
                      </c:pt>
                      <c:pt idx="705">
                        <c:v>-0.96025722964850835</c:v>
                      </c:pt>
                      <c:pt idx="706">
                        <c:v>-0.96199195390626058</c:v>
                      </c:pt>
                      <c:pt idx="707">
                        <c:v>-0.96368870260895045</c:v>
                      </c:pt>
                      <c:pt idx="708">
                        <c:v>-0.96534740877579595</c:v>
                      </c:pt>
                      <c:pt idx="709">
                        <c:v>-0.96696800692777973</c:v>
                      </c:pt>
                      <c:pt idx="710">
                        <c:v>-0.96855043309023547</c:v>
                      </c:pt>
                      <c:pt idx="711">
                        <c:v>-0.97009462479537267</c:v>
                      </c:pt>
                      <c:pt idx="712">
                        <c:v>-0.97160052108474271</c:v>
                      </c:pt>
                      <c:pt idx="713">
                        <c:v>-0.97306806251164546</c:v>
                      </c:pt>
                      <c:pt idx="714">
                        <c:v>-0.97449719114347499</c:v>
                      </c:pt>
                      <c:pt idx="715">
                        <c:v>-0.97588785056400817</c:v>
                      </c:pt>
                      <c:pt idx="716">
                        <c:v>-0.97723998587563043</c:v>
                      </c:pt>
                      <c:pt idx="717">
                        <c:v>-0.9785535437015036</c:v>
                      </c:pt>
                      <c:pt idx="718">
                        <c:v>-0.97982847218767266</c:v>
                      </c:pt>
                      <c:pt idx="719">
                        <c:v>-0.98106472100511244</c:v>
                      </c:pt>
                      <c:pt idx="720">
                        <c:v>-0.98226224135171547</c:v>
                      </c:pt>
                      <c:pt idx="721">
                        <c:v>-0.98342098595421734</c:v>
                      </c:pt>
                      <c:pt idx="722">
                        <c:v>-0.98454090907006342</c:v>
                      </c:pt>
                      <c:pt idx="723">
                        <c:v>-0.98562196648921485</c:v>
                      </c:pt>
                      <c:pt idx="724">
                        <c:v>-0.98666411553589273</c:v>
                      </c:pt>
                      <c:pt idx="725">
                        <c:v>-0.98766731507026417</c:v>
                      </c:pt>
                      <c:pt idx="726">
                        <c:v>-0.98863152549006517</c:v>
                      </c:pt>
                      <c:pt idx="727">
                        <c:v>-0.98955670873216472</c:v>
                      </c:pt>
                      <c:pt idx="728">
                        <c:v>-0.99044282827406682</c:v>
                      </c:pt>
                      <c:pt idx="729">
                        <c:v>-0.99128984913535279</c:v>
                      </c:pt>
                      <c:pt idx="730">
                        <c:v>-0.99209773787906164</c:v>
                      </c:pt>
                      <c:pt idx="731">
                        <c:v>-0.99286646261301037</c:v>
                      </c:pt>
                      <c:pt idx="732">
                        <c:v>-0.99359599299105283</c:v>
                      </c:pt>
                      <c:pt idx="733">
                        <c:v>-0.99428630021427755</c:v>
                      </c:pt>
                      <c:pt idx="734">
                        <c:v>-0.99493735703214481</c:v>
                      </c:pt>
                      <c:pt idx="735">
                        <c:v>-0.99554913774356235</c:v>
                      </c:pt>
                      <c:pt idx="736">
                        <c:v>-0.99612161819789957</c:v>
                      </c:pt>
                      <c:pt idx="737">
                        <c:v>-0.99665477579594186</c:v>
                      </c:pt>
                      <c:pt idx="738">
                        <c:v>-0.99714858949078133</c:v>
                      </c:pt>
                      <c:pt idx="739">
                        <c:v>-0.99760303978864884</c:v>
                      </c:pt>
                      <c:pt idx="740">
                        <c:v>-0.99801810874968289</c:v>
                      </c:pt>
                      <c:pt idx="741">
                        <c:v>-0.99839377998863832</c:v>
                      </c:pt>
                      <c:pt idx="742">
                        <c:v>-0.99873003867553267</c:v>
                      </c:pt>
                      <c:pt idx="743">
                        <c:v>-0.9990268715362316</c:v>
                      </c:pt>
                      <c:pt idx="744">
                        <c:v>-0.99928426685297334</c:v>
                      </c:pt>
                      <c:pt idx="745">
                        <c:v>-0.99950221446483078</c:v>
                      </c:pt>
                      <c:pt idx="746">
                        <c:v>-0.99968070576811296</c:v>
                      </c:pt>
                      <c:pt idx="747">
                        <c:v>-0.99981973371670452</c:v>
                      </c:pt>
                      <c:pt idx="748">
                        <c:v>-0.99991929282234382</c:v>
                      </c:pt>
                      <c:pt idx="749">
                        <c:v>-0.99997937915483959</c:v>
                      </c:pt>
                      <c:pt idx="750">
                        <c:v>-0.99999999034222631</c:v>
                      </c:pt>
                      <c:pt idx="751">
                        <c:v>-0.99998112557085761</c:v>
                      </c:pt>
                      <c:pt idx="752">
                        <c:v>-0.99992278558543846</c:v>
                      </c:pt>
                      <c:pt idx="753">
                        <c:v>-0.99982497268899562</c:v>
                      </c:pt>
                      <c:pt idx="754">
                        <c:v>-0.99968769074278707</c:v>
                      </c:pt>
                      <c:pt idx="755">
                        <c:v>-0.99951094516614925</c:v>
                      </c:pt>
                      <c:pt idx="756">
                        <c:v>-0.9992947429362834</c:v>
                      </c:pt>
                      <c:pt idx="757">
                        <c:v>-0.99903909258797985</c:v>
                      </c:pt>
                      <c:pt idx="758">
                        <c:v>-0.99874400421328136</c:v>
                      </c:pt>
                      <c:pt idx="759">
                        <c:v>-0.99840948946108443</c:v>
                      </c:pt>
                      <c:pt idx="760">
                        <c:v>-0.99803556153667994</c:v>
                      </c:pt>
                      <c:pt idx="761">
                        <c:v>-0.99762223520123117</c:v>
                      </c:pt>
                      <c:pt idx="762">
                        <c:v>-0.99716952677119175</c:v>
                      </c:pt>
                      <c:pt idx="763">
                        <c:v>-0.99667745411766118</c:v>
                      </c:pt>
                      <c:pt idx="764">
                        <c:v>-0.99614603666567947</c:v>
                      </c:pt>
                      <c:pt idx="765">
                        <c:v>-0.99557529539346001</c:v>
                      </c:pt>
                      <c:pt idx="766">
                        <c:v>-0.99496525283156212</c:v>
                      </c:pt>
                      <c:pt idx="767">
                        <c:v>-0.99431593306200106</c:v>
                      </c:pt>
                      <c:pt idx="768">
                        <c:v>-0.99362736171729737</c:v>
                      </c:pt>
                      <c:pt idx="769">
                        <c:v>-0.9928995659794656</c:v>
                      </c:pt>
                      <c:pt idx="770">
                        <c:v>-0.99213257457894022</c:v>
                      </c:pt>
                      <c:pt idx="771">
                        <c:v>-0.99132641779344255</c:v>
                      </c:pt>
                      <c:pt idx="772">
                        <c:v>-0.99048112744678496</c:v>
                      </c:pt>
                      <c:pt idx="773">
                        <c:v>-0.98959673690761474</c:v>
                      </c:pt>
                      <c:pt idx="774">
                        <c:v>-0.98867328108809638</c:v>
                      </c:pt>
                      <c:pt idx="775">
                        <c:v>-0.98771079644253434</c:v>
                      </c:pt>
                      <c:pt idx="776">
                        <c:v>-0.98670932096593289</c:v>
                      </c:pt>
                      <c:pt idx="777">
                        <c:v>-0.98566889419249737</c:v>
                      </c:pt>
                      <c:pt idx="778">
                        <c:v>-0.98458955719407226</c:v>
                      </c:pt>
                      <c:pt idx="779">
                        <c:v>-0.98347135257852103</c:v>
                      </c:pt>
                      <c:pt idx="780">
                        <c:v>-0.98231432448804334</c:v>
                      </c:pt>
                      <c:pt idx="781">
                        <c:v>-0.98111851859743249</c:v>
                      </c:pt>
                      <c:pt idx="782">
                        <c:v>-0.97988398211227346</c:v>
                      </c:pt>
                      <c:pt idx="783">
                        <c:v>-0.97861076376707778</c:v>
                      </c:pt>
                      <c:pt idx="784">
                        <c:v>-0.97729891382336098</c:v>
                      </c:pt>
                      <c:pt idx="785">
                        <c:v>-0.97594848406765755</c:v>
                      </c:pt>
                      <c:pt idx="786">
                        <c:v>-0.97455952780947763</c:v>
                      </c:pt>
                      <c:pt idx="787">
                        <c:v>-0.97313209987920168</c:v>
                      </c:pt>
                      <c:pt idx="788">
                        <c:v>-0.97166625662591632</c:v>
                      </c:pt>
                      <c:pt idx="789">
                        <c:v>-0.97016205591518989</c:v>
                      </c:pt>
                      <c:pt idx="790">
                        <c:v>-0.96861955712678793</c:v>
                      </c:pt>
                      <c:pt idx="791">
                        <c:v>-0.96703882115232997</c:v>
                      </c:pt>
                      <c:pt idx="792">
                        <c:v>-0.96541991039288466</c:v>
                      </c:pt>
                      <c:pt idx="793">
                        <c:v>-0.96376288875650695</c:v>
                      </c:pt>
                      <c:pt idx="794">
                        <c:v>-0.96206782165571514</c:v>
                      </c:pt>
                      <c:pt idx="795">
                        <c:v>-0.96033477600490869</c:v>
                      </c:pt>
                      <c:pt idx="796">
                        <c:v>-0.95856382021772746</c:v>
                      </c:pt>
                      <c:pt idx="797">
                        <c:v>-0.95675502420434921</c:v>
                      </c:pt>
                      <c:pt idx="798">
                        <c:v>-0.95490845936873181</c:v>
                      </c:pt>
                      <c:pt idx="799">
                        <c:v>-0.95302419860579302</c:v>
                      </c:pt>
                      <c:pt idx="800">
                        <c:v>-0.95110231629853348</c:v>
                      </c:pt>
                      <c:pt idx="801">
                        <c:v>-0.94914288831510119</c:v>
                      </c:pt>
                      <c:pt idx="802">
                        <c:v>-0.94714599200579486</c:v>
                      </c:pt>
                      <c:pt idx="803">
                        <c:v>-0.94511170620001161</c:v>
                      </c:pt>
                      <c:pt idx="804">
                        <c:v>-0.94304011120313491</c:v>
                      </c:pt>
                      <c:pt idx="805">
                        <c:v>-0.94093128879336363</c:v>
                      </c:pt>
                      <c:pt idx="806">
                        <c:v>-0.93878532221848587</c:v>
                      </c:pt>
                      <c:pt idx="807">
                        <c:v>-0.93660229619259006</c:v>
                      </c:pt>
                      <c:pt idx="808">
                        <c:v>-0.93438229689272245</c:v>
                      </c:pt>
                      <c:pt idx="809">
                        <c:v>-0.9321254119554846</c:v>
                      </c:pt>
                      <c:pt idx="810">
                        <c:v>-0.92983173047357381</c:v>
                      </c:pt>
                      <c:pt idx="811">
                        <c:v>-0.92750134299226716</c:v>
                      </c:pt>
                      <c:pt idx="812">
                        <c:v>-0.92513434150584539</c:v>
                      </c:pt>
                      <c:pt idx="813">
                        <c:v>-0.92273081945396229</c:v>
                      </c:pt>
                      <c:pt idx="814">
                        <c:v>-0.92029087171795587</c:v>
                      </c:pt>
                      <c:pt idx="815">
                        <c:v>-0.91781459461710402</c:v>
                      </c:pt>
                      <c:pt idx="816">
                        <c:v>-0.91530208590481998</c:v>
                      </c:pt>
                      <c:pt idx="817">
                        <c:v>-0.91275344476479503</c:v>
                      </c:pt>
                      <c:pt idx="818">
                        <c:v>-0.91016877180708267</c:v>
                      </c:pt>
                      <c:pt idx="819">
                        <c:v>-0.9075481690641265</c:v>
                      </c:pt>
                      <c:pt idx="820">
                        <c:v>-0.90489173998673422</c:v>
                      </c:pt>
                      <c:pt idx="821">
                        <c:v>-0.90219958943999112</c:v>
                      </c:pt>
                      <c:pt idx="822">
                        <c:v>-0.89947182369912204</c:v>
                      </c:pt>
                      <c:pt idx="823">
                        <c:v>-0.89670855044529607</c:v>
                      </c:pt>
                      <c:pt idx="824">
                        <c:v>-0.89390987876137473</c:v>
                      </c:pt>
                      <c:pt idx="825">
                        <c:v>-0.89107591912760797</c:v>
                      </c:pt>
                      <c:pt idx="826">
                        <c:v>-0.88820678341727</c:v>
                      </c:pt>
                      <c:pt idx="827">
                        <c:v>-0.88530258489224489</c:v>
                      </c:pt>
                      <c:pt idx="828">
                        <c:v>-0.88236343819855501</c:v>
                      </c:pt>
                      <c:pt idx="829">
                        <c:v>-0.87938945936183466</c:v>
                      </c:pt>
                      <c:pt idx="830">
                        <c:v>-0.87638076578275159</c:v>
                      </c:pt>
                      <c:pt idx="831">
                        <c:v>-0.87333747623237046</c:v>
                      </c:pt>
                      <c:pt idx="832">
                        <c:v>-0.8702597108474649</c:v>
                      </c:pt>
                      <c:pt idx="833">
                        <c:v>-0.86714759112577566</c:v>
                      </c:pt>
                      <c:pt idx="834">
                        <c:v>-0.86400123992121325</c:v>
                      </c:pt>
                      <c:pt idx="835">
                        <c:v>-0.86082078143901009</c:v>
                      </c:pt>
                      <c:pt idx="836">
                        <c:v>-0.85760634123081469</c:v>
                      </c:pt>
                      <c:pt idx="837">
                        <c:v>-0.85435804618973765</c:v>
                      </c:pt>
                      <c:pt idx="838">
                        <c:v>-0.85107602454534104</c:v>
                      </c:pt>
                      <c:pt idx="839">
                        <c:v>-0.8477604058585767</c:v>
                      </c:pt>
                      <c:pt idx="840">
                        <c:v>-0.84441132101667349</c:v>
                      </c:pt>
                      <c:pt idx="841">
                        <c:v>-0.84102890222796733</c:v>
                      </c:pt>
                      <c:pt idx="842">
                        <c:v>-0.83761328301668403</c:v>
                      </c:pt>
                      <c:pt idx="843">
                        <c:v>-0.83416459821766742</c:v>
                      </c:pt>
                      <c:pt idx="844">
                        <c:v>-0.83068298397105877</c:v>
                      </c:pt>
                      <c:pt idx="845">
                        <c:v>-0.82716857771691943</c:v>
                      </c:pt>
                      <c:pt idx="846">
                        <c:v>-0.82362151818980689</c:v>
                      </c:pt>
                      <c:pt idx="847">
                        <c:v>-0.82004194541329822</c:v>
                      </c:pt>
                      <c:pt idx="848">
                        <c:v>-0.81643000069446148</c:v>
                      </c:pt>
                      <c:pt idx="849">
                        <c:v>-0.81278582661827992</c:v>
                      </c:pt>
                      <c:pt idx="850">
                        <c:v>-0.80910956704201986</c:v>
                      </c:pt>
                      <c:pt idx="851">
                        <c:v>-0.80540136708955412</c:v>
                      </c:pt>
                      <c:pt idx="852">
                        <c:v>-0.80166137314563257</c:v>
                      </c:pt>
                      <c:pt idx="853">
                        <c:v>-0.79788973285010267</c:v>
                      </c:pt>
                      <c:pt idx="854">
                        <c:v>-0.79408659509208368</c:v>
                      </c:pt>
                      <c:pt idx="855">
                        <c:v>-0.79025211000408591</c:v>
                      </c:pt>
                      <c:pt idx="856">
                        <c:v>-0.78638642895608579</c:v>
                      </c:pt>
                      <c:pt idx="857">
                        <c:v>-0.78248970454955069</c:v>
                      </c:pt>
                      <c:pt idx="858">
                        <c:v>-0.77856209061141324</c:v>
                      </c:pt>
                      <c:pt idx="859">
                        <c:v>-0.7746037421880021</c:v>
                      </c:pt>
                      <c:pt idx="860">
                        <c:v>-0.77061481553891709</c:v>
                      </c:pt>
                      <c:pt idx="861">
                        <c:v>-0.76659546813086377</c:v>
                      </c:pt>
                      <c:pt idx="862">
                        <c:v>-0.76254585863143609</c:v>
                      </c:pt>
                      <c:pt idx="863">
                        <c:v>-0.75846614690285274</c:v>
                      </c:pt>
                      <c:pt idx="864">
                        <c:v>-0.75435649399564819</c:v>
                      </c:pt>
                      <c:pt idx="865">
                        <c:v>-0.75021706214231221</c:v>
                      </c:pt>
                      <c:pt idx="866">
                        <c:v>-0.74604801475088744</c:v>
                      </c:pt>
                      <c:pt idx="867">
                        <c:v>-0.74184951639851826</c:v>
                      </c:pt>
                      <c:pt idx="868">
                        <c:v>-0.73762173282495358</c:v>
                      </c:pt>
                      <c:pt idx="869">
                        <c:v>-0.73336483092600624</c:v>
                      </c:pt>
                      <c:pt idx="870">
                        <c:v>-0.72907897874696093</c:v>
                      </c:pt>
                      <c:pt idx="871">
                        <c:v>-0.72476434547594315</c:v>
                      </c:pt>
                      <c:pt idx="872">
                        <c:v>-0.72042110143723903</c:v>
                      </c:pt>
                      <c:pt idx="873">
                        <c:v>-0.7160494180845739</c:v>
                      </c:pt>
                      <c:pt idx="874">
                        <c:v>-0.7116494679943407</c:v>
                      </c:pt>
                      <c:pt idx="875">
                        <c:v>-0.70722142485878925</c:v>
                      </c:pt>
                      <c:pt idx="876">
                        <c:v>-0.70276546347916946</c:v>
                      </c:pt>
                      <c:pt idx="877">
                        <c:v>-0.69828175975883011</c:v>
                      </c:pt>
                      <c:pt idx="878">
                        <c:v>-0.69377049069627716</c:v>
                      </c:pt>
                      <c:pt idx="879">
                        <c:v>-0.68923183437818325</c:v>
                      </c:pt>
                      <c:pt idx="880">
                        <c:v>-0.68466596997235973</c:v>
                      </c:pt>
                      <c:pt idx="881">
                        <c:v>-0.68007307772068337</c:v>
                      </c:pt>
                      <c:pt idx="882">
                        <c:v>-0.67545333893198023</c:v>
                      </c:pt>
                      <c:pt idx="883">
                        <c:v>-0.67080693597487129</c:v>
                      </c:pt>
                      <c:pt idx="884">
                        <c:v>-0.66613405227056921</c:v>
                      </c:pt>
                      <c:pt idx="885">
                        <c:v>-0.66143487228564013</c:v>
                      </c:pt>
                      <c:pt idx="886">
                        <c:v>-0.65670958152472103</c:v>
                      </c:pt>
                      <c:pt idx="887">
                        <c:v>-0.65195836652319639</c:v>
                      </c:pt>
                      <c:pt idx="888">
                        <c:v>-0.64718141483983671</c:v>
                      </c:pt>
                      <c:pt idx="889">
                        <c:v>-0.64237891504939082</c:v>
                      </c:pt>
                      <c:pt idx="890">
                        <c:v>-0.63755105673514412</c:v>
                      </c:pt>
                      <c:pt idx="891">
                        <c:v>-0.63269803048143414</c:v>
                      </c:pt>
                      <c:pt idx="892">
                        <c:v>-0.62782002786612634</c:v>
                      </c:pt>
                      <c:pt idx="893">
                        <c:v>-0.62291724145305405</c:v>
                      </c:pt>
                      <c:pt idx="894">
                        <c:v>-0.61798986478441253</c:v>
                      </c:pt>
                      <c:pt idx="895">
                        <c:v>-0.6130380923731219</c:v>
                      </c:pt>
                      <c:pt idx="896">
                        <c:v>-0.6080621196951469</c:v>
                      </c:pt>
                      <c:pt idx="897">
                        <c:v>-0.60306214318178286</c:v>
                      </c:pt>
                      <c:pt idx="898">
                        <c:v>-0.5980383602118976</c:v>
                      </c:pt>
                      <c:pt idx="899">
                        <c:v>-0.59299096910414251</c:v>
                      </c:pt>
                      <c:pt idx="900">
                        <c:v>-0.5879201691091227</c:v>
                      </c:pt>
                      <c:pt idx="901">
                        <c:v>-0.58282616040153068</c:v>
                      </c:pt>
                      <c:pt idx="902">
                        <c:v>-0.5777091440722476</c:v>
                      </c:pt>
                      <c:pt idx="903">
                        <c:v>-0.57256932212040024</c:v>
                      </c:pt>
                      <c:pt idx="904">
                        <c:v>-0.56740689744538986</c:v>
                      </c:pt>
                      <c:pt idx="905">
                        <c:v>-0.56222207383888212</c:v>
                      </c:pt>
                      <c:pt idx="906">
                        <c:v>-0.55701505597676104</c:v>
                      </c:pt>
                      <c:pt idx="907">
                        <c:v>-0.55178604941105236</c:v>
                      </c:pt>
                      <c:pt idx="908">
                        <c:v>-0.5465352605618049</c:v>
                      </c:pt>
                      <c:pt idx="909">
                        <c:v>-0.5412628967089449</c:v>
                      </c:pt>
                      <c:pt idx="910">
                        <c:v>-0.53596916598409206</c:v>
                      </c:pt>
                      <c:pt idx="911">
                        <c:v>-0.53065427736234361</c:v>
                      </c:pt>
                      <c:pt idx="912">
                        <c:v>-0.525318440654027</c:v>
                      </c:pt>
                      <c:pt idx="913">
                        <c:v>-0.51996186649641341</c:v>
                      </c:pt>
                      <c:pt idx="914">
                        <c:v>-0.51458476634540529</c:v>
                      </c:pt>
                      <c:pt idx="915">
                        <c:v>-0.5091873524671886</c:v>
                      </c:pt>
                      <c:pt idx="916">
                        <c:v>-0.50376983792985219</c:v>
                      </c:pt>
                      <c:pt idx="917">
                        <c:v>-0.49833243659498017</c:v>
                      </c:pt>
                      <c:pt idx="918">
                        <c:v>-0.49287536310920466</c:v>
                      </c:pt>
                      <c:pt idx="919">
                        <c:v>-0.48739883289573549</c:v>
                      </c:pt>
                      <c:pt idx="920">
                        <c:v>-0.48190306214585571</c:v>
                      </c:pt>
                      <c:pt idx="921">
                        <c:v>-0.47638826781038596</c:v>
                      </c:pt>
                      <c:pt idx="922">
                        <c:v>-0.47085466759112377</c:v>
                      </c:pt>
                      <c:pt idx="923">
                        <c:v>-0.46530247993224438</c:v>
                      </c:pt>
                      <c:pt idx="924">
                        <c:v>-0.459731924011681</c:v>
                      </c:pt>
                      <c:pt idx="925">
                        <c:v>-0.45414321973247074</c:v>
                      </c:pt>
                      <c:pt idx="926">
                        <c:v>-0.44853658771407684</c:v>
                      </c:pt>
                      <c:pt idx="927">
                        <c:v>-0.44291224928367506</c:v>
                      </c:pt>
                      <c:pt idx="928">
                        <c:v>-0.43727042646741943</c:v>
                      </c:pt>
                      <c:pt idx="929">
                        <c:v>-0.43161134198167683</c:v>
                      </c:pt>
                      <c:pt idx="930">
                        <c:v>-0.42593521922423444</c:v>
                      </c:pt>
                      <c:pt idx="931">
                        <c:v>-0.42024228226548388</c:v>
                      </c:pt>
                      <c:pt idx="932">
                        <c:v>-0.41453275583957111</c:v>
                      </c:pt>
                      <c:pt idx="933">
                        <c:v>-0.40880686533552796</c:v>
                      </c:pt>
                      <c:pt idx="934">
                        <c:v>-0.40306483678837407</c:v>
                      </c:pt>
                      <c:pt idx="935">
                        <c:v>-0.39730689687019283</c:v>
                      </c:pt>
                      <c:pt idx="936">
                        <c:v>-0.39153327288118683</c:v>
                      </c:pt>
                      <c:pt idx="937">
                        <c:v>-0.38574419274069993</c:v>
                      </c:pt>
                      <c:pt idx="938">
                        <c:v>-0.37993988497822312</c:v>
                      </c:pt>
                      <c:pt idx="939">
                        <c:v>-0.37412057872437254</c:v>
                      </c:pt>
                      <c:pt idx="940">
                        <c:v>-0.36828650370184324</c:v>
                      </c:pt>
                      <c:pt idx="941">
                        <c:v>-0.36243789021634404</c:v>
                      </c:pt>
                      <c:pt idx="942">
                        <c:v>-0.35657496914750103</c:v>
                      </c:pt>
                      <c:pt idx="943">
                        <c:v>-0.35069797193974678</c:v>
                      </c:pt>
                      <c:pt idx="944">
                        <c:v>-0.34480713059318291</c:v>
                      </c:pt>
                      <c:pt idx="945">
                        <c:v>-0.33890267765442089</c:v>
                      </c:pt>
                      <c:pt idx="946">
                        <c:v>-0.33298484620740526</c:v>
                      </c:pt>
                      <c:pt idx="947">
                        <c:v>-0.32705386986420765</c:v>
                      </c:pt>
                      <c:pt idx="948">
                        <c:v>-0.32110998275580777</c:v>
                      </c:pt>
                      <c:pt idx="949">
                        <c:v>-0.3151534195228502</c:v>
                      </c:pt>
                      <c:pt idx="950">
                        <c:v>-0.30918441530638097</c:v>
                      </c:pt>
                      <c:pt idx="951">
                        <c:v>-0.30320320573856818</c:v>
                      </c:pt>
                      <c:pt idx="952">
                        <c:v>-0.2972100269333956</c:v>
                      </c:pt>
                      <c:pt idx="953">
                        <c:v>-0.29120511547734473</c:v>
                      </c:pt>
                      <c:pt idx="954">
                        <c:v>-0.28518870842005406</c:v>
                      </c:pt>
                      <c:pt idx="955">
                        <c:v>-0.27916104326496438</c:v>
                      </c:pt>
                      <c:pt idx="956">
                        <c:v>-0.27312235795993822</c:v>
                      </c:pt>
                      <c:pt idx="957">
                        <c:v>-0.2670728908878699</c:v>
                      </c:pt>
                      <c:pt idx="958">
                        <c:v>-0.26101288085727437</c:v>
                      </c:pt>
                      <c:pt idx="959">
                        <c:v>-0.25494256709285912</c:v>
                      </c:pt>
                      <c:pt idx="960">
                        <c:v>-0.24886218922608397</c:v>
                      </c:pt>
                      <c:pt idx="961">
                        <c:v>-0.24277198728569624</c:v>
                      </c:pt>
                      <c:pt idx="962">
                        <c:v>-0.23667220168825889</c:v>
                      </c:pt>
                      <c:pt idx="963">
                        <c:v>-0.23056307322865893</c:v>
                      </c:pt>
                      <c:pt idx="964">
                        <c:v>-0.22444484307060086</c:v>
                      </c:pt>
                      <c:pt idx="965">
                        <c:v>-0.21831775273709017</c:v>
                      </c:pt>
                      <c:pt idx="966">
                        <c:v>-0.21218204410089361</c:v>
                      </c:pt>
                      <c:pt idx="967">
                        <c:v>-0.20603795937499461</c:v>
                      </c:pt>
                      <c:pt idx="968">
                        <c:v>-0.19988574110303067</c:v>
                      </c:pt>
                      <c:pt idx="969">
                        <c:v>-0.19372563214971811</c:v>
                      </c:pt>
                      <c:pt idx="970">
                        <c:v>-0.18755787569126792</c:v>
                      </c:pt>
                      <c:pt idx="971">
                        <c:v>-0.18138271520578117</c:v>
                      </c:pt>
                      <c:pt idx="972">
                        <c:v>-0.17520039446364086</c:v>
                      </c:pt>
                      <c:pt idx="973">
                        <c:v>-0.16901115751788795</c:v>
                      </c:pt>
                      <c:pt idx="974">
                        <c:v>-0.16281524869458638</c:v>
                      </c:pt>
                      <c:pt idx="975">
                        <c:v>-0.15661291258318136</c:v>
                      </c:pt>
                      <c:pt idx="976">
                        <c:v>-0.15040439402683892</c:v>
                      </c:pt>
                      <c:pt idx="977">
                        <c:v>-0.14418993811278391</c:v>
                      </c:pt>
                      <c:pt idx="978">
                        <c:v>-0.13796979016262403</c:v>
                      </c:pt>
                      <c:pt idx="979">
                        <c:v>-0.13174419572266471</c:v>
                      </c:pt>
                      <c:pt idx="980">
                        <c:v>-0.12551340055421945</c:v>
                      </c:pt>
                      <c:pt idx="981">
                        <c:v>-0.11927765062390278</c:v>
                      </c:pt>
                      <c:pt idx="982">
                        <c:v>-0.11303719209392415</c:v>
                      </c:pt>
                      <c:pt idx="983">
                        <c:v>-0.10679227131236863</c:v>
                      </c:pt>
                      <c:pt idx="984">
                        <c:v>-0.10054313480347554</c:v>
                      </c:pt>
                      <c:pt idx="985">
                        <c:v>-9.4290029257901475E-2</c:v>
                      </c:pt>
                      <c:pt idx="986">
                        <c:v>-8.8033201522985424E-2</c:v>
                      </c:pt>
                      <c:pt idx="987">
                        <c:v>-8.1772898593003379E-2</c:v>
                      </c:pt>
                      <c:pt idx="988">
                        <c:v>-7.5509367599417093E-2</c:v>
                      </c:pt>
                      <c:pt idx="989">
                        <c:v>-6.9242855801121911E-2</c:v>
                      </c:pt>
                      <c:pt idx="990">
                        <c:v>-6.2973610574680622E-2</c:v>
                      </c:pt>
                      <c:pt idx="991">
                        <c:v>-5.6701879404561582E-2</c:v>
                      </c:pt>
                      <c:pt idx="992">
                        <c:v>-5.0427909873368197E-2</c:v>
                      </c:pt>
                      <c:pt idx="993">
                        <c:v>-4.4151949652064412E-2</c:v>
                      </c:pt>
                      <c:pt idx="994">
                        <c:v>-3.7874246490201248E-2</c:v>
                      </c:pt>
                      <c:pt idx="995">
                        <c:v>-3.15950482061313E-2</c:v>
                      </c:pt>
                      <c:pt idx="996">
                        <c:v>-2.5314602677229448E-2</c:v>
                      </c:pt>
                      <c:pt idx="997">
                        <c:v>-1.9033157830106749E-2</c:v>
                      </c:pt>
                      <c:pt idx="998">
                        <c:v>-1.2750961630822415E-2</c:v>
                      </c:pt>
                      <c:pt idx="999">
                        <c:v>-6.4682620750986779E-3</c:v>
                      </c:pt>
                      <c:pt idx="1000">
                        <c:v>-1.8530717852557836E-4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262C-4572-BD92-9F2F50717BEE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Sheet1!$D$1</c15:sqref>
                        </c15:formulaRef>
                      </c:ext>
                    </c:extLst>
                    <c:strCache>
                      <c:ptCount val="1"/>
                      <c:pt idx="0">
                        <c:v>合成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3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Sheet1!$D$2:$D$1002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0.1936672031879425</c:v>
                      </c:pt>
                      <c:pt idx="1">
                        <c:v>0.14454070059013766</c:v>
                      </c:pt>
                      <c:pt idx="2">
                        <c:v>0.19250955867775607</c:v>
                      </c:pt>
                      <c:pt idx="3">
                        <c:v>-8.3889960097701277E-2</c:v>
                      </c:pt>
                      <c:pt idx="4">
                        <c:v>-0.16294341638526891</c:v>
                      </c:pt>
                      <c:pt idx="5">
                        <c:v>0.11823222355574187</c:v>
                      </c:pt>
                      <c:pt idx="6">
                        <c:v>8.6904835424125415E-2</c:v>
                      </c:pt>
                      <c:pt idx="7">
                        <c:v>-0.18648410578921232</c:v>
                      </c:pt>
                      <c:pt idx="8">
                        <c:v>-6.9998297764124695E-2</c:v>
                      </c:pt>
                      <c:pt idx="9">
                        <c:v>1.0767205076527189E-2</c:v>
                      </c:pt>
                      <c:pt idx="10">
                        <c:v>-7.8047956177251424E-2</c:v>
                      </c:pt>
                      <c:pt idx="11">
                        <c:v>0.2970698983489069</c:v>
                      </c:pt>
                      <c:pt idx="12">
                        <c:v>3.9777957538349187E-2</c:v>
                      </c:pt>
                      <c:pt idx="13">
                        <c:v>2.6506008648640694E-2</c:v>
                      </c:pt>
                      <c:pt idx="14">
                        <c:v>-0.13424333074507586</c:v>
                      </c:pt>
                      <c:pt idx="15">
                        <c:v>1.8642191458899393E-2</c:v>
                      </c:pt>
                      <c:pt idx="16">
                        <c:v>0.24196154930092312</c:v>
                      </c:pt>
                      <c:pt idx="17">
                        <c:v>0.34490667656272811</c:v>
                      </c:pt>
                      <c:pt idx="18">
                        <c:v>0.1611312533982617</c:v>
                      </c:pt>
                      <c:pt idx="19">
                        <c:v>-9.4018153519857053E-2</c:v>
                      </c:pt>
                      <c:pt idx="20">
                        <c:v>0.28449198859923847</c:v>
                      </c:pt>
                      <c:pt idx="21">
                        <c:v>0.12833743990485635</c:v>
                      </c:pt>
                      <c:pt idx="22">
                        <c:v>0.10215790422305732</c:v>
                      </c:pt>
                      <c:pt idx="23">
                        <c:v>0.23302938014058366</c:v>
                      </c:pt>
                      <c:pt idx="24">
                        <c:v>0.37673460779190504</c:v>
                      </c:pt>
                      <c:pt idx="25">
                        <c:v>0.15488922853688028</c:v>
                      </c:pt>
                      <c:pt idx="26">
                        <c:v>0.13575080596653605</c:v>
                      </c:pt>
                      <c:pt idx="27">
                        <c:v>0.3152292629244608</c:v>
                      </c:pt>
                      <c:pt idx="28">
                        <c:v>0.10354307048131417</c:v>
                      </c:pt>
                      <c:pt idx="29">
                        <c:v>7.6188181049951564E-2</c:v>
                      </c:pt>
                      <c:pt idx="30">
                        <c:v>8.8218729078663155E-2</c:v>
                      </c:pt>
                      <c:pt idx="31">
                        <c:v>0.32984242901002714</c:v>
                      </c:pt>
                      <c:pt idx="32">
                        <c:v>-3.5678118557122995E-2</c:v>
                      </c:pt>
                      <c:pt idx="33">
                        <c:v>0.30020815468488204</c:v>
                      </c:pt>
                      <c:pt idx="34">
                        <c:v>1.6827540133241142E-2</c:v>
                      </c:pt>
                      <c:pt idx="35">
                        <c:v>0.26125878617098919</c:v>
                      </c:pt>
                      <c:pt idx="36">
                        <c:v>3.7088896516415865E-2</c:v>
                      </c:pt>
                      <c:pt idx="37">
                        <c:v>-9.1676478690361218E-4</c:v>
                      </c:pt>
                      <c:pt idx="38">
                        <c:v>0.18636271169803376</c:v>
                      </c:pt>
                      <c:pt idx="39">
                        <c:v>0.47130972563541229</c:v>
                      </c:pt>
                      <c:pt idx="40">
                        <c:v>0.26753783245346208</c:v>
                      </c:pt>
                      <c:pt idx="41">
                        <c:v>0.24192024677193369</c:v>
                      </c:pt>
                      <c:pt idx="42">
                        <c:v>0.17069183215768285</c:v>
                      </c:pt>
                      <c:pt idx="43">
                        <c:v>0.39458063189586545</c:v>
                      </c:pt>
                      <c:pt idx="44">
                        <c:v>0.38310077671424103</c:v>
                      </c:pt>
                      <c:pt idx="45">
                        <c:v>0.25261126164808589</c:v>
                      </c:pt>
                      <c:pt idx="46">
                        <c:v>7.9327115483214361E-2</c:v>
                      </c:pt>
                      <c:pt idx="47">
                        <c:v>0.3587233924646086</c:v>
                      </c:pt>
                      <c:pt idx="48">
                        <c:v>0.43201069720815594</c:v>
                      </c:pt>
                      <c:pt idx="49">
                        <c:v>0.2926461100029939</c:v>
                      </c:pt>
                      <c:pt idx="50">
                        <c:v>0.4089879109419623</c:v>
                      </c:pt>
                      <c:pt idx="51">
                        <c:v>0.52976890756766193</c:v>
                      </c:pt>
                      <c:pt idx="52">
                        <c:v>0.44736395197161943</c:v>
                      </c:pt>
                      <c:pt idx="53">
                        <c:v>0.16892488953405932</c:v>
                      </c:pt>
                      <c:pt idx="54">
                        <c:v>0.52016321274177946</c:v>
                      </c:pt>
                      <c:pt idx="55">
                        <c:v>0.48243959977163414</c:v>
                      </c:pt>
                      <c:pt idx="56">
                        <c:v>0.2361827987771204</c:v>
                      </c:pt>
                      <c:pt idx="57">
                        <c:v>0.36657047506556945</c:v>
                      </c:pt>
                      <c:pt idx="58">
                        <c:v>0.23867416960344268</c:v>
                      </c:pt>
                      <c:pt idx="59">
                        <c:v>0.39546192353723059</c:v>
                      </c:pt>
                      <c:pt idx="60">
                        <c:v>0.29347790466745577</c:v>
                      </c:pt>
                      <c:pt idx="61">
                        <c:v>0.30674102806327885</c:v>
                      </c:pt>
                      <c:pt idx="62">
                        <c:v>0.58223659425520702</c:v>
                      </c:pt>
                      <c:pt idx="63">
                        <c:v>0.37187887469340508</c:v>
                      </c:pt>
                      <c:pt idx="64">
                        <c:v>0.34131085540910827</c:v>
                      </c:pt>
                      <c:pt idx="65">
                        <c:v>0.22944250606663696</c:v>
                      </c:pt>
                      <c:pt idx="66">
                        <c:v>0.61202347284351266</c:v>
                      </c:pt>
                      <c:pt idx="67">
                        <c:v>0.38436249982617443</c:v>
                      </c:pt>
                      <c:pt idx="68">
                        <c:v>0.49285666485879653</c:v>
                      </c:pt>
                      <c:pt idx="69">
                        <c:v>0.20134117203270624</c:v>
                      </c:pt>
                      <c:pt idx="70">
                        <c:v>0.4092274742539006</c:v>
                      </c:pt>
                      <c:pt idx="71">
                        <c:v>0.3455264055761641</c:v>
                      </c:pt>
                      <c:pt idx="72">
                        <c:v>0.54146628423728438</c:v>
                      </c:pt>
                      <c:pt idx="73">
                        <c:v>0.24857610358586735</c:v>
                      </c:pt>
                      <c:pt idx="74">
                        <c:v>0.67662345933625023</c:v>
                      </c:pt>
                      <c:pt idx="75">
                        <c:v>0.30323826783901353</c:v>
                      </c:pt>
                      <c:pt idx="76">
                        <c:v>0.37472911130459002</c:v>
                      </c:pt>
                      <c:pt idx="77">
                        <c:v>0.61457170216747137</c:v>
                      </c:pt>
                      <c:pt idx="78">
                        <c:v>0.46513099002851199</c:v>
                      </c:pt>
                      <c:pt idx="79">
                        <c:v>0.26093234086282957</c:v>
                      </c:pt>
                      <c:pt idx="80">
                        <c:v>0.51353549943080168</c:v>
                      </c:pt>
                      <c:pt idx="81">
                        <c:v>0.64285020207965893</c:v>
                      </c:pt>
                      <c:pt idx="82">
                        <c:v>0.52537683837317362</c:v>
                      </c:pt>
                      <c:pt idx="83">
                        <c:v>0.62292196623694318</c:v>
                      </c:pt>
                      <c:pt idx="84">
                        <c:v>0.27613926655677024</c:v>
                      </c:pt>
                      <c:pt idx="85">
                        <c:v>0.28484417941763485</c:v>
                      </c:pt>
                      <c:pt idx="86">
                        <c:v>0.28425749542076384</c:v>
                      </c:pt>
                      <c:pt idx="87">
                        <c:v>0.76471208176629224</c:v>
                      </c:pt>
                      <c:pt idx="88">
                        <c:v>0.56722020403901907</c:v>
                      </c:pt>
                      <c:pt idx="89">
                        <c:v>0.7327090608847564</c:v>
                      </c:pt>
                      <c:pt idx="90">
                        <c:v>0.44650168001477197</c:v>
                      </c:pt>
                      <c:pt idx="91">
                        <c:v>0.7283117302258233</c:v>
                      </c:pt>
                      <c:pt idx="92">
                        <c:v>0.79194658537328511</c:v>
                      </c:pt>
                      <c:pt idx="93">
                        <c:v>0.67713563248486885</c:v>
                      </c:pt>
                      <c:pt idx="94">
                        <c:v>0.72123284745243343</c:v>
                      </c:pt>
                      <c:pt idx="95">
                        <c:v>0.54254656798938716</c:v>
                      </c:pt>
                      <c:pt idx="96">
                        <c:v>0.3950376747911819</c:v>
                      </c:pt>
                      <c:pt idx="97">
                        <c:v>0.69016254808639665</c:v>
                      </c:pt>
                      <c:pt idx="98">
                        <c:v>0.67353169801591184</c:v>
                      </c:pt>
                      <c:pt idx="99">
                        <c:v>0.66837137352767506</c:v>
                      </c:pt>
                      <c:pt idx="100">
                        <c:v>0.52482623572455422</c:v>
                      </c:pt>
                      <c:pt idx="101">
                        <c:v>0.73298883785278224</c:v>
                      </c:pt>
                      <c:pt idx="102">
                        <c:v>0.7009986853684903</c:v>
                      </c:pt>
                      <c:pt idx="103">
                        <c:v>0.56918255576982868</c:v>
                      </c:pt>
                      <c:pt idx="104">
                        <c:v>0.82232103913217847</c:v>
                      </c:pt>
                      <c:pt idx="105">
                        <c:v>0.78878641653394943</c:v>
                      </c:pt>
                      <c:pt idx="106">
                        <c:v>0.63531652481046674</c:v>
                      </c:pt>
                      <c:pt idx="107">
                        <c:v>0.4061306623234453</c:v>
                      </c:pt>
                      <c:pt idx="108">
                        <c:v>0.83526937168355131</c:v>
                      </c:pt>
                      <c:pt idx="109">
                        <c:v>0.62051259161355021</c:v>
                      </c:pt>
                      <c:pt idx="110">
                        <c:v>0.46881270138954212</c:v>
                      </c:pt>
                      <c:pt idx="111">
                        <c:v>0.8584328875477838</c:v>
                      </c:pt>
                      <c:pt idx="112">
                        <c:v>0.5572195437945956</c:v>
                      </c:pt>
                      <c:pt idx="113">
                        <c:v>0.65372257130685507</c:v>
                      </c:pt>
                      <c:pt idx="114">
                        <c:v>0.7060219778605763</c:v>
                      </c:pt>
                      <c:pt idx="115">
                        <c:v>0.56868558047507323</c:v>
                      </c:pt>
                      <c:pt idx="116">
                        <c:v>0.59158339751020939</c:v>
                      </c:pt>
                      <c:pt idx="117">
                        <c:v>0.4843819724042312</c:v>
                      </c:pt>
                      <c:pt idx="118">
                        <c:v>0.84024890248968553</c:v>
                      </c:pt>
                      <c:pt idx="119">
                        <c:v>0.71317675257492263</c:v>
                      </c:pt>
                      <c:pt idx="120">
                        <c:v>0.44069881422868062</c:v>
                      </c:pt>
                      <c:pt idx="121">
                        <c:v>0.5116793279552555</c:v>
                      </c:pt>
                      <c:pt idx="122">
                        <c:v>0.4551303166977535</c:v>
                      </c:pt>
                      <c:pt idx="123">
                        <c:v>0.69719858535692558</c:v>
                      </c:pt>
                      <c:pt idx="124">
                        <c:v>0.91989222226308587</c:v>
                      </c:pt>
                      <c:pt idx="125">
                        <c:v>0.69583859478861187</c:v>
                      </c:pt>
                      <c:pt idx="126">
                        <c:v>0.95119786253852601</c:v>
                      </c:pt>
                      <c:pt idx="127">
                        <c:v>0.47535993780666042</c:v>
                      </c:pt>
                      <c:pt idx="128">
                        <c:v>0.69654110423490201</c:v>
                      </c:pt>
                      <c:pt idx="129">
                        <c:v>0.94093166086301905</c:v>
                      </c:pt>
                      <c:pt idx="130">
                        <c:v>0.89744049000656911</c:v>
                      </c:pt>
                      <c:pt idx="131">
                        <c:v>0.49689885365038755</c:v>
                      </c:pt>
                      <c:pt idx="132">
                        <c:v>0.95413650429515573</c:v>
                      </c:pt>
                      <c:pt idx="133">
                        <c:v>0.60269085244455045</c:v>
                      </c:pt>
                      <c:pt idx="134">
                        <c:v>0.50786696417047295</c:v>
                      </c:pt>
                      <c:pt idx="135">
                        <c:v>0.77599506844385646</c:v>
                      </c:pt>
                      <c:pt idx="136">
                        <c:v>0.68134553516855512</c:v>
                      </c:pt>
                      <c:pt idx="137">
                        <c:v>0.62132144110581033</c:v>
                      </c:pt>
                      <c:pt idx="138">
                        <c:v>0.74306837212679655</c:v>
                      </c:pt>
                      <c:pt idx="139">
                        <c:v>0.58708251648074594</c:v>
                      </c:pt>
                      <c:pt idx="140">
                        <c:v>0.5860738850161511</c:v>
                      </c:pt>
                      <c:pt idx="141">
                        <c:v>0.77931415054254571</c:v>
                      </c:pt>
                      <c:pt idx="142">
                        <c:v>0.536780629770363</c:v>
                      </c:pt>
                      <c:pt idx="143">
                        <c:v>0.78516183751637314</c:v>
                      </c:pt>
                      <c:pt idx="144">
                        <c:v>0.63452832411219551</c:v>
                      </c:pt>
                      <c:pt idx="145">
                        <c:v>0.58425766320339056</c:v>
                      </c:pt>
                      <c:pt idx="146">
                        <c:v>0.64744698837662662</c:v>
                      </c:pt>
                      <c:pt idx="147">
                        <c:v>0.75111288330242465</c:v>
                      </c:pt>
                      <c:pt idx="148">
                        <c:v>0.71527921133097905</c:v>
                      </c:pt>
                      <c:pt idx="149">
                        <c:v>0.77665112672855396</c:v>
                      </c:pt>
                      <c:pt idx="150">
                        <c:v>0.63478054099195635</c:v>
                      </c:pt>
                      <c:pt idx="151">
                        <c:v>0.9620072239285844</c:v>
                      </c:pt>
                      <c:pt idx="152">
                        <c:v>0.92832300043955129</c:v>
                      </c:pt>
                      <c:pt idx="153">
                        <c:v>0.96271666019338453</c:v>
                      </c:pt>
                      <c:pt idx="154">
                        <c:v>0.96132672862779989</c:v>
                      </c:pt>
                      <c:pt idx="155">
                        <c:v>0.68642065396705032</c:v>
                      </c:pt>
                      <c:pt idx="156">
                        <c:v>0.99914474619234961</c:v>
                      </c:pt>
                      <c:pt idx="157">
                        <c:v>0.87221186015287</c:v>
                      </c:pt>
                      <c:pt idx="158">
                        <c:v>0.71902584625481436</c:v>
                      </c:pt>
                      <c:pt idx="159">
                        <c:v>0.80474569841606147</c:v>
                      </c:pt>
                      <c:pt idx="160">
                        <c:v>0.81778061022388637</c:v>
                      </c:pt>
                      <c:pt idx="161">
                        <c:v>0.74124230648325284</c:v>
                      </c:pt>
                      <c:pt idx="162">
                        <c:v>0.98077554859317961</c:v>
                      </c:pt>
                      <c:pt idx="163">
                        <c:v>0.75450411843868004</c:v>
                      </c:pt>
                      <c:pt idx="164">
                        <c:v>1.1028803667357741</c:v>
                      </c:pt>
                      <c:pt idx="165">
                        <c:v>0.82007406801707283</c:v>
                      </c:pt>
                      <c:pt idx="166">
                        <c:v>0.77699335569543682</c:v>
                      </c:pt>
                      <c:pt idx="167">
                        <c:v>1.1006594168932045</c:v>
                      </c:pt>
                      <c:pt idx="168">
                        <c:v>0.69076990797449411</c:v>
                      </c:pt>
                      <c:pt idx="169">
                        <c:v>1.0059462079680777</c:v>
                      </c:pt>
                      <c:pt idx="170">
                        <c:v>0.69717915831832478</c:v>
                      </c:pt>
                      <c:pt idx="171">
                        <c:v>0.73092934365172113</c:v>
                      </c:pt>
                      <c:pt idx="172">
                        <c:v>0.9495137494964544</c:v>
                      </c:pt>
                      <c:pt idx="173">
                        <c:v>1.1008832891425748</c:v>
                      </c:pt>
                      <c:pt idx="174">
                        <c:v>1.1164777230802234</c:v>
                      </c:pt>
                      <c:pt idx="175">
                        <c:v>0.67609840070343408</c:v>
                      </c:pt>
                      <c:pt idx="176">
                        <c:v>0.81797753521700389</c:v>
                      </c:pt>
                      <c:pt idx="177">
                        <c:v>0.69450787893393484</c:v>
                      </c:pt>
                      <c:pt idx="178">
                        <c:v>1.047241197400945</c:v>
                      </c:pt>
                      <c:pt idx="179">
                        <c:v>1.0553303470395516</c:v>
                      </c:pt>
                      <c:pt idx="180">
                        <c:v>0.96989054224022053</c:v>
                      </c:pt>
                      <c:pt idx="181">
                        <c:v>0.67185305409708929</c:v>
                      </c:pt>
                      <c:pt idx="182">
                        <c:v>1.1155916142207567</c:v>
                      </c:pt>
                      <c:pt idx="183">
                        <c:v>1.1464807033166431</c:v>
                      </c:pt>
                      <c:pt idx="184">
                        <c:v>1.1029081854664202</c:v>
                      </c:pt>
                      <c:pt idx="185">
                        <c:v>0.84617490530000905</c:v>
                      </c:pt>
                      <c:pt idx="186">
                        <c:v>1.162983396495646</c:v>
                      </c:pt>
                      <c:pt idx="187">
                        <c:v>1.0814092562955202</c:v>
                      </c:pt>
                      <c:pt idx="188">
                        <c:v>0.85267452197447646</c:v>
                      </c:pt>
                      <c:pt idx="189">
                        <c:v>0.71676504144928943</c:v>
                      </c:pt>
                      <c:pt idx="190">
                        <c:v>0.97276586146600319</c:v>
                      </c:pt>
                      <c:pt idx="191">
                        <c:v>1.1662925630528411</c:v>
                      </c:pt>
                      <c:pt idx="192">
                        <c:v>0.83188475517618243</c:v>
                      </c:pt>
                      <c:pt idx="193">
                        <c:v>0.85176309378710746</c:v>
                      </c:pt>
                      <c:pt idx="194">
                        <c:v>1.1217457246960099</c:v>
                      </c:pt>
                      <c:pt idx="195">
                        <c:v>0.82693645496277624</c:v>
                      </c:pt>
                      <c:pt idx="196">
                        <c:v>0.79434773874003428</c:v>
                      </c:pt>
                      <c:pt idx="197">
                        <c:v>0.89596921975696675</c:v>
                      </c:pt>
                      <c:pt idx="198">
                        <c:v>0.95674960388119357</c:v>
                      </c:pt>
                      <c:pt idx="199">
                        <c:v>1.1790885414462204</c:v>
                      </c:pt>
                      <c:pt idx="200">
                        <c:v>0.9240484802819543</c:v>
                      </c:pt>
                      <c:pt idx="201">
                        <c:v>0.70365660663578589</c:v>
                      </c:pt>
                      <c:pt idx="202">
                        <c:v>1.1961865224217387</c:v>
                      </c:pt>
                      <c:pt idx="203">
                        <c:v>0.72375071348518438</c:v>
                      </c:pt>
                      <c:pt idx="204">
                        <c:v>0.74921064482062416</c:v>
                      </c:pt>
                      <c:pt idx="205">
                        <c:v>1.0963839749300379</c:v>
                      </c:pt>
                      <c:pt idx="206">
                        <c:v>1.1566104127592971</c:v>
                      </c:pt>
                      <c:pt idx="207">
                        <c:v>1.167491646900146</c:v>
                      </c:pt>
                      <c:pt idx="208">
                        <c:v>1.1813590579952473</c:v>
                      </c:pt>
                      <c:pt idx="209">
                        <c:v>0.74580808153379541</c:v>
                      </c:pt>
                      <c:pt idx="210">
                        <c:v>1.1042826194751918</c:v>
                      </c:pt>
                      <c:pt idx="211">
                        <c:v>0.86775930538829038</c:v>
                      </c:pt>
                      <c:pt idx="212">
                        <c:v>1.1793822090437058</c:v>
                      </c:pt>
                      <c:pt idx="213">
                        <c:v>1.181496222646687</c:v>
                      </c:pt>
                      <c:pt idx="214">
                        <c:v>0.73173440214805818</c:v>
                      </c:pt>
                      <c:pt idx="215">
                        <c:v>0.90319344332072216</c:v>
                      </c:pt>
                      <c:pt idx="216">
                        <c:v>1.0385947535392313</c:v>
                      </c:pt>
                      <c:pt idx="217">
                        <c:v>0.92373873644992166</c:v>
                      </c:pt>
                      <c:pt idx="218">
                        <c:v>0.75932943796911434</c:v>
                      </c:pt>
                      <c:pt idx="219">
                        <c:v>0.76893810829687892</c:v>
                      </c:pt>
                      <c:pt idx="220">
                        <c:v>0.80480001588386385</c:v>
                      </c:pt>
                      <c:pt idx="221">
                        <c:v>0.7413615055386904</c:v>
                      </c:pt>
                      <c:pt idx="222">
                        <c:v>1.1618263241134121</c:v>
                      </c:pt>
                      <c:pt idx="223">
                        <c:v>1.1969541434545383</c:v>
                      </c:pt>
                      <c:pt idx="224">
                        <c:v>0.81335249155712164</c:v>
                      </c:pt>
                      <c:pt idx="225">
                        <c:v>1.0345384591094113</c:v>
                      </c:pt>
                      <c:pt idx="226">
                        <c:v>1.0199410798655699</c:v>
                      </c:pt>
                      <c:pt idx="227">
                        <c:v>1.1013316895339542</c:v>
                      </c:pt>
                      <c:pt idx="228">
                        <c:v>0.85322034911846034</c:v>
                      </c:pt>
                      <c:pt idx="229">
                        <c:v>0.84260407490043432</c:v>
                      </c:pt>
                      <c:pt idx="230">
                        <c:v>0.99690964849864516</c:v>
                      </c:pt>
                      <c:pt idx="231">
                        <c:v>1.1486026866948231</c:v>
                      </c:pt>
                      <c:pt idx="232">
                        <c:v>0.95604793196226046</c:v>
                      </c:pt>
                      <c:pt idx="233">
                        <c:v>0.97686588088497883</c:v>
                      </c:pt>
                      <c:pt idx="234">
                        <c:v>0.94005039890495778</c:v>
                      </c:pt>
                      <c:pt idx="235">
                        <c:v>0.95305337608492868</c:v>
                      </c:pt>
                      <c:pt idx="236">
                        <c:v>0.81021825982423235</c:v>
                      </c:pt>
                      <c:pt idx="237">
                        <c:v>0.77841695671524003</c:v>
                      </c:pt>
                      <c:pt idx="238">
                        <c:v>1.1073266269778383</c:v>
                      </c:pt>
                      <c:pt idx="239">
                        <c:v>0.89703680115947837</c:v>
                      </c:pt>
                      <c:pt idx="240">
                        <c:v>0.79991553003828741</c:v>
                      </c:pt>
                      <c:pt idx="241">
                        <c:v>1.0009484349167455</c:v>
                      </c:pt>
                      <c:pt idx="242">
                        <c:v>1.0189090567434251</c:v>
                      </c:pt>
                      <c:pt idx="243">
                        <c:v>1.0762853087502939</c:v>
                      </c:pt>
                      <c:pt idx="244">
                        <c:v>1.1691876185430821</c:v>
                      </c:pt>
                      <c:pt idx="245">
                        <c:v>0.81856200183221295</c:v>
                      </c:pt>
                      <c:pt idx="246">
                        <c:v>0.93373834124179589</c:v>
                      </c:pt>
                      <c:pt idx="247">
                        <c:v>0.8702230498841852</c:v>
                      </c:pt>
                      <c:pt idx="248">
                        <c:v>0.81100858063759984</c:v>
                      </c:pt>
                      <c:pt idx="249">
                        <c:v>0.95858239831430903</c:v>
                      </c:pt>
                      <c:pt idx="250">
                        <c:v>0.95108756315687926</c:v>
                      </c:pt>
                      <c:pt idx="251">
                        <c:v>1.1372784803499865</c:v>
                      </c:pt>
                      <c:pt idx="252">
                        <c:v>1.1813411514852907</c:v>
                      </c:pt>
                      <c:pt idx="253">
                        <c:v>0.95936992016687483</c:v>
                      </c:pt>
                      <c:pt idx="254">
                        <c:v>1.2371247351947456</c:v>
                      </c:pt>
                      <c:pt idx="255">
                        <c:v>1.0351968610139006</c:v>
                      </c:pt>
                      <c:pt idx="256">
                        <c:v>0.83819924636645549</c:v>
                      </c:pt>
                      <c:pt idx="257">
                        <c:v>1.0531329183343376</c:v>
                      </c:pt>
                      <c:pt idx="258">
                        <c:v>0.8764753002100415</c:v>
                      </c:pt>
                      <c:pt idx="259">
                        <c:v>0.96635275788294828</c:v>
                      </c:pt>
                      <c:pt idx="260">
                        <c:v>1.1057104606787085</c:v>
                      </c:pt>
                      <c:pt idx="261">
                        <c:v>1.1737402988391894</c:v>
                      </c:pt>
                      <c:pt idx="262">
                        <c:v>0.84878463108048385</c:v>
                      </c:pt>
                      <c:pt idx="263">
                        <c:v>1.1480625419164854</c:v>
                      </c:pt>
                      <c:pt idx="264">
                        <c:v>0.86317856968552487</c:v>
                      </c:pt>
                      <c:pt idx="265">
                        <c:v>1.0895340224675714</c:v>
                      </c:pt>
                      <c:pt idx="266">
                        <c:v>1.1302805303294972</c:v>
                      </c:pt>
                      <c:pt idx="267">
                        <c:v>0.80789688858590636</c:v>
                      </c:pt>
                      <c:pt idx="268">
                        <c:v>0.95914602801302673</c:v>
                      </c:pt>
                      <c:pt idx="269">
                        <c:v>1.1611416042031655</c:v>
                      </c:pt>
                      <c:pt idx="270">
                        <c:v>0.92033572949723008</c:v>
                      </c:pt>
                      <c:pt idx="271">
                        <c:v>1.0039932771828106</c:v>
                      </c:pt>
                      <c:pt idx="272">
                        <c:v>0.75045646889532824</c:v>
                      </c:pt>
                      <c:pt idx="273">
                        <c:v>1.2242886124097465</c:v>
                      </c:pt>
                      <c:pt idx="274">
                        <c:v>0.99303038826034751</c:v>
                      </c:pt>
                      <c:pt idx="275">
                        <c:v>1.0703684898760701</c:v>
                      </c:pt>
                      <c:pt idx="276">
                        <c:v>0.76631720316891561</c:v>
                      </c:pt>
                      <c:pt idx="277">
                        <c:v>1.0976111677629139</c:v>
                      </c:pt>
                      <c:pt idx="278">
                        <c:v>1.173714593301157</c:v>
                      </c:pt>
                      <c:pt idx="279">
                        <c:v>1.1872311105183952</c:v>
                      </c:pt>
                      <c:pt idx="280">
                        <c:v>0.99736171801669737</c:v>
                      </c:pt>
                      <c:pt idx="281">
                        <c:v>1.215468441931677</c:v>
                      </c:pt>
                      <c:pt idx="282">
                        <c:v>0.94057085692678166</c:v>
                      </c:pt>
                      <c:pt idx="283">
                        <c:v>1.0762940232031473</c:v>
                      </c:pt>
                      <c:pt idx="284">
                        <c:v>0.80971217546251761</c:v>
                      </c:pt>
                      <c:pt idx="285">
                        <c:v>0.8857551560107273</c:v>
                      </c:pt>
                      <c:pt idx="286">
                        <c:v>1.1511766154392511</c:v>
                      </c:pt>
                      <c:pt idx="287">
                        <c:v>0.82108691057231664</c:v>
                      </c:pt>
                      <c:pt idx="288">
                        <c:v>0.98404191061708368</c:v>
                      </c:pt>
                      <c:pt idx="289">
                        <c:v>1.1727140787043864</c:v>
                      </c:pt>
                      <c:pt idx="290">
                        <c:v>0.89406672725754288</c:v>
                      </c:pt>
                      <c:pt idx="291">
                        <c:v>0.81226875187672865</c:v>
                      </c:pt>
                      <c:pt idx="292">
                        <c:v>0.87963792967641574</c:v>
                      </c:pt>
                      <c:pt idx="293">
                        <c:v>0.90474852426337704</c:v>
                      </c:pt>
                      <c:pt idx="294">
                        <c:v>0.96529597079275686</c:v>
                      </c:pt>
                      <c:pt idx="295">
                        <c:v>0.8179403207897058</c:v>
                      </c:pt>
                      <c:pt idx="296">
                        <c:v>0.72346340767408301</c:v>
                      </c:pt>
                      <c:pt idx="297">
                        <c:v>0.80723485017572261</c:v>
                      </c:pt>
                      <c:pt idx="298">
                        <c:v>0.97000154207776723</c:v>
                      </c:pt>
                      <c:pt idx="299">
                        <c:v>1.1789566829755671</c:v>
                      </c:pt>
                      <c:pt idx="300">
                        <c:v>1.0242201859886453</c:v>
                      </c:pt>
                      <c:pt idx="301">
                        <c:v>0.76033495461322886</c:v>
                      </c:pt>
                      <c:pt idx="302">
                        <c:v>1.0489655521528478</c:v>
                      </c:pt>
                      <c:pt idx="303">
                        <c:v>1.1292396934144981</c:v>
                      </c:pt>
                      <c:pt idx="304">
                        <c:v>1.1114112696078742</c:v>
                      </c:pt>
                      <c:pt idx="305">
                        <c:v>1.1818087736351655</c:v>
                      </c:pt>
                      <c:pt idx="306">
                        <c:v>0.73017752420892168</c:v>
                      </c:pt>
                      <c:pt idx="307">
                        <c:v>0.74109049348548395</c:v>
                      </c:pt>
                      <c:pt idx="308">
                        <c:v>0.7994033241514843</c:v>
                      </c:pt>
                      <c:pt idx="309">
                        <c:v>1.0348267781509106</c:v>
                      </c:pt>
                      <c:pt idx="310">
                        <c:v>0.90539689049024152</c:v>
                      </c:pt>
                      <c:pt idx="311">
                        <c:v>0.99550200780914511</c:v>
                      </c:pt>
                      <c:pt idx="312">
                        <c:v>0.67648917265424957</c:v>
                      </c:pt>
                      <c:pt idx="313">
                        <c:v>0.9607824706434781</c:v>
                      </c:pt>
                      <c:pt idx="314">
                        <c:v>0.93171548895845402</c:v>
                      </c:pt>
                      <c:pt idx="315">
                        <c:v>0.97747144085247273</c:v>
                      </c:pt>
                      <c:pt idx="316">
                        <c:v>1.0189502921115428</c:v>
                      </c:pt>
                      <c:pt idx="317">
                        <c:v>1.0371048816559942</c:v>
                      </c:pt>
                      <c:pt idx="318">
                        <c:v>0.85812005972015659</c:v>
                      </c:pt>
                      <c:pt idx="319">
                        <c:v>0.69631277329760499</c:v>
                      </c:pt>
                      <c:pt idx="320">
                        <c:v>0.83011930978947557</c:v>
                      </c:pt>
                      <c:pt idx="321">
                        <c:v>0.66007106604334875</c:v>
                      </c:pt>
                      <c:pt idx="322">
                        <c:v>0.77705474122020379</c:v>
                      </c:pt>
                      <c:pt idx="323">
                        <c:v>1.0309692581769401</c:v>
                      </c:pt>
                      <c:pt idx="324">
                        <c:v>1.00444249930197</c:v>
                      </c:pt>
                      <c:pt idx="325">
                        <c:v>1.0526185989913808</c:v>
                      </c:pt>
                      <c:pt idx="326">
                        <c:v>0.80098356620316558</c:v>
                      </c:pt>
                      <c:pt idx="327">
                        <c:v>0.8003259167770258</c:v>
                      </c:pt>
                      <c:pt idx="328">
                        <c:v>1.1165422764572421</c:v>
                      </c:pt>
                      <c:pt idx="329">
                        <c:v>0.89715807180611762</c:v>
                      </c:pt>
                      <c:pt idx="330">
                        <c:v>0.66395295744548943</c:v>
                      </c:pt>
                      <c:pt idx="331">
                        <c:v>0.95852203431381333</c:v>
                      </c:pt>
                      <c:pt idx="332">
                        <c:v>0.83527969487631726</c:v>
                      </c:pt>
                      <c:pt idx="333">
                        <c:v>1.0933855874757263</c:v>
                      </c:pt>
                      <c:pt idx="334">
                        <c:v>0.94815422326106191</c:v>
                      </c:pt>
                      <c:pt idx="335">
                        <c:v>0.91526365538200627</c:v>
                      </c:pt>
                      <c:pt idx="336">
                        <c:v>0.96281694138634566</c:v>
                      </c:pt>
                      <c:pt idx="337">
                        <c:v>0.64109525600797956</c:v>
                      </c:pt>
                      <c:pt idx="338">
                        <c:v>0.93548605278300667</c:v>
                      </c:pt>
                      <c:pt idx="339">
                        <c:v>0.9811360791813788</c:v>
                      </c:pt>
                      <c:pt idx="340">
                        <c:v>0.59867983119163026</c:v>
                      </c:pt>
                      <c:pt idx="341">
                        <c:v>0.64799168954617958</c:v>
                      </c:pt>
                      <c:pt idx="342">
                        <c:v>1.084117011024702</c:v>
                      </c:pt>
                      <c:pt idx="343">
                        <c:v>0.93791635452307809</c:v>
                      </c:pt>
                      <c:pt idx="344">
                        <c:v>0.92882030282541228</c:v>
                      </c:pt>
                      <c:pt idx="345">
                        <c:v>0.96250249726662773</c:v>
                      </c:pt>
                      <c:pt idx="346">
                        <c:v>0.63004803372313389</c:v>
                      </c:pt>
                      <c:pt idx="347">
                        <c:v>0.73388577461906657</c:v>
                      </c:pt>
                      <c:pt idx="348">
                        <c:v>0.63967891288560541</c:v>
                      </c:pt>
                      <c:pt idx="349">
                        <c:v>0.93159078006086105</c:v>
                      </c:pt>
                      <c:pt idx="350">
                        <c:v>0.81367492196784208</c:v>
                      </c:pt>
                      <c:pt idx="351">
                        <c:v>0.80414237165799218</c:v>
                      </c:pt>
                      <c:pt idx="352">
                        <c:v>0.95724733055780498</c:v>
                      </c:pt>
                      <c:pt idx="353">
                        <c:v>0.78356762500601385</c:v>
                      </c:pt>
                      <c:pt idx="354">
                        <c:v>0.73135083661885569</c:v>
                      </c:pt>
                      <c:pt idx="355">
                        <c:v>1.0159134111709127</c:v>
                      </c:pt>
                      <c:pt idx="356">
                        <c:v>0.81113083192902746</c:v>
                      </c:pt>
                      <c:pt idx="357">
                        <c:v>0.6359045996267958</c:v>
                      </c:pt>
                      <c:pt idx="358">
                        <c:v>0.81194879251713692</c:v>
                      </c:pt>
                      <c:pt idx="359">
                        <c:v>0.7388678861904372</c:v>
                      </c:pt>
                      <c:pt idx="360">
                        <c:v>0.62361079409577425</c:v>
                      </c:pt>
                      <c:pt idx="361">
                        <c:v>0.62804624595271508</c:v>
                      </c:pt>
                      <c:pt idx="362">
                        <c:v>0.91842415249119369</c:v>
                      </c:pt>
                      <c:pt idx="363">
                        <c:v>0.54042901120696618</c:v>
                      </c:pt>
                      <c:pt idx="364">
                        <c:v>0.72370718907014131</c:v>
                      </c:pt>
                      <c:pt idx="365">
                        <c:v>0.67922257437429334</c:v>
                      </c:pt>
                      <c:pt idx="366">
                        <c:v>0.57437712116364814</c:v>
                      </c:pt>
                      <c:pt idx="367">
                        <c:v>0.50608671592585319</c:v>
                      </c:pt>
                      <c:pt idx="368">
                        <c:v>0.88624107748782188</c:v>
                      </c:pt>
                      <c:pt idx="369">
                        <c:v>0.87126155730215926</c:v>
                      </c:pt>
                      <c:pt idx="370">
                        <c:v>0.81561523856166795</c:v>
                      </c:pt>
                      <c:pt idx="371">
                        <c:v>0.68471013882943044</c:v>
                      </c:pt>
                      <c:pt idx="372">
                        <c:v>0.49589710212197569</c:v>
                      </c:pt>
                      <c:pt idx="373">
                        <c:v>0.95640162263302109</c:v>
                      </c:pt>
                      <c:pt idx="374">
                        <c:v>0.66671587353529849</c:v>
                      </c:pt>
                      <c:pt idx="375">
                        <c:v>0.65886012054796073</c:v>
                      </c:pt>
                      <c:pt idx="376">
                        <c:v>0.83628598120706532</c:v>
                      </c:pt>
                      <c:pt idx="377">
                        <c:v>0.49010414702664518</c:v>
                      </c:pt>
                      <c:pt idx="378">
                        <c:v>0.74258871698785511</c:v>
                      </c:pt>
                      <c:pt idx="379">
                        <c:v>0.74010169704370499</c:v>
                      </c:pt>
                      <c:pt idx="380">
                        <c:v>0.50400700157687106</c:v>
                      </c:pt>
                      <c:pt idx="381">
                        <c:v>0.58886594899809142</c:v>
                      </c:pt>
                      <c:pt idx="382">
                        <c:v>0.47503827492264583</c:v>
                      </c:pt>
                      <c:pt idx="383">
                        <c:v>0.78931659261241349</c:v>
                      </c:pt>
                      <c:pt idx="384">
                        <c:v>0.44771051162101982</c:v>
                      </c:pt>
                      <c:pt idx="385">
                        <c:v>0.81303178182956171</c:v>
                      </c:pt>
                      <c:pt idx="386">
                        <c:v>0.4643263613104196</c:v>
                      </c:pt>
                      <c:pt idx="387">
                        <c:v>0.6620157127066536</c:v>
                      </c:pt>
                      <c:pt idx="388">
                        <c:v>0.63216041406448076</c:v>
                      </c:pt>
                      <c:pt idx="389">
                        <c:v>0.67460682630634139</c:v>
                      </c:pt>
                      <c:pt idx="390">
                        <c:v>0.45573459078204648</c:v>
                      </c:pt>
                      <c:pt idx="391">
                        <c:v>0.77865163658551229</c:v>
                      </c:pt>
                      <c:pt idx="392">
                        <c:v>0.82729665857458123</c:v>
                      </c:pt>
                      <c:pt idx="393">
                        <c:v>0.77006918328142482</c:v>
                      </c:pt>
                      <c:pt idx="394">
                        <c:v>0.44112687115103832</c:v>
                      </c:pt>
                      <c:pt idx="395">
                        <c:v>0.81993110979531536</c:v>
                      </c:pt>
                      <c:pt idx="396">
                        <c:v>0.52229773420021575</c:v>
                      </c:pt>
                      <c:pt idx="397">
                        <c:v>0.53818236607351455</c:v>
                      </c:pt>
                      <c:pt idx="398">
                        <c:v>0.3855118957706416</c:v>
                      </c:pt>
                      <c:pt idx="399">
                        <c:v>0.54712753648610979</c:v>
                      </c:pt>
                      <c:pt idx="400">
                        <c:v>0.46464316164802644</c:v>
                      </c:pt>
                      <c:pt idx="401">
                        <c:v>0.64280779270319854</c:v>
                      </c:pt>
                      <c:pt idx="402">
                        <c:v>0.5786056357303222</c:v>
                      </c:pt>
                      <c:pt idx="403">
                        <c:v>0.74739347156876279</c:v>
                      </c:pt>
                      <c:pt idx="404">
                        <c:v>0.32417598540042591</c:v>
                      </c:pt>
                      <c:pt idx="405">
                        <c:v>0.48071727797221286</c:v>
                      </c:pt>
                      <c:pt idx="406">
                        <c:v>0.61139383189657204</c:v>
                      </c:pt>
                      <c:pt idx="407">
                        <c:v>0.3040731127176346</c:v>
                      </c:pt>
                      <c:pt idx="408">
                        <c:v>0.48216526568044638</c:v>
                      </c:pt>
                      <c:pt idx="409">
                        <c:v>0.31440552539078481</c:v>
                      </c:pt>
                      <c:pt idx="410">
                        <c:v>0.47769448680307036</c:v>
                      </c:pt>
                      <c:pt idx="411">
                        <c:v>0.39201479222387026</c:v>
                      </c:pt>
                      <c:pt idx="412">
                        <c:v>0.44536857026848942</c:v>
                      </c:pt>
                      <c:pt idx="413">
                        <c:v>0.52990261895815927</c:v>
                      </c:pt>
                      <c:pt idx="414">
                        <c:v>0.30072035639531325</c:v>
                      </c:pt>
                      <c:pt idx="415">
                        <c:v>0.29788346870445859</c:v>
                      </c:pt>
                      <c:pt idx="416">
                        <c:v>0.38509446617614185</c:v>
                      </c:pt>
                      <c:pt idx="417">
                        <c:v>0.51958651480150297</c:v>
                      </c:pt>
                      <c:pt idx="418">
                        <c:v>0.68464144163492935</c:v>
                      </c:pt>
                      <c:pt idx="419">
                        <c:v>0.36547321867229843</c:v>
                      </c:pt>
                      <c:pt idx="420">
                        <c:v>0.30126501118231741</c:v>
                      </c:pt>
                      <c:pt idx="421">
                        <c:v>0.68999553267845914</c:v>
                      </c:pt>
                      <c:pt idx="422">
                        <c:v>0.69114747996898773</c:v>
                      </c:pt>
                      <c:pt idx="423">
                        <c:v>0.56601972797258637</c:v>
                      </c:pt>
                      <c:pt idx="424">
                        <c:v>0.31147824523707418</c:v>
                      </c:pt>
                      <c:pt idx="425">
                        <c:v>0.59464084734872524</c:v>
                      </c:pt>
                      <c:pt idx="426">
                        <c:v>0.44101043666967848</c:v>
                      </c:pt>
                      <c:pt idx="427">
                        <c:v>0.19351278309094788</c:v>
                      </c:pt>
                      <c:pt idx="428">
                        <c:v>0.56507068173853003</c:v>
                      </c:pt>
                      <c:pt idx="429">
                        <c:v>0.19181897982010482</c:v>
                      </c:pt>
                      <c:pt idx="430">
                        <c:v>0.34064699604984033</c:v>
                      </c:pt>
                      <c:pt idx="431">
                        <c:v>0.18500876233878932</c:v>
                      </c:pt>
                      <c:pt idx="432">
                        <c:v>0.28217979868838833</c:v>
                      </c:pt>
                      <c:pt idx="433">
                        <c:v>0.22742428847455592</c:v>
                      </c:pt>
                      <c:pt idx="434">
                        <c:v>0.43368105255988554</c:v>
                      </c:pt>
                      <c:pt idx="435">
                        <c:v>0.56594312692144433</c:v>
                      </c:pt>
                      <c:pt idx="436">
                        <c:v>0.41780652973166504</c:v>
                      </c:pt>
                      <c:pt idx="437">
                        <c:v>0.24276146007984495</c:v>
                      </c:pt>
                      <c:pt idx="438">
                        <c:v>0.37750620177173888</c:v>
                      </c:pt>
                      <c:pt idx="439">
                        <c:v>0.52044291189475755</c:v>
                      </c:pt>
                      <c:pt idx="440">
                        <c:v>0.45087775508626693</c:v>
                      </c:pt>
                      <c:pt idx="441">
                        <c:v>0.20735800069248533</c:v>
                      </c:pt>
                      <c:pt idx="442">
                        <c:v>0.54484823125548854</c:v>
                      </c:pt>
                      <c:pt idx="443">
                        <c:v>0.58663921701581123</c:v>
                      </c:pt>
                      <c:pt idx="444">
                        <c:v>0.29830879236815511</c:v>
                      </c:pt>
                      <c:pt idx="445">
                        <c:v>0.27677672645769991</c:v>
                      </c:pt>
                      <c:pt idx="446">
                        <c:v>0.25032761135451442</c:v>
                      </c:pt>
                      <c:pt idx="447">
                        <c:v>0.47697969749357655</c:v>
                      </c:pt>
                      <c:pt idx="448">
                        <c:v>0.35406588731789163</c:v>
                      </c:pt>
                      <c:pt idx="449">
                        <c:v>0.17542825431222175</c:v>
                      </c:pt>
                      <c:pt idx="450">
                        <c:v>0.10202198586491334</c:v>
                      </c:pt>
                      <c:pt idx="451">
                        <c:v>0.52354105464533462</c:v>
                      </c:pt>
                      <c:pt idx="452">
                        <c:v>0.15322870443441866</c:v>
                      </c:pt>
                      <c:pt idx="453">
                        <c:v>0.20438349259580774</c:v>
                      </c:pt>
                      <c:pt idx="454">
                        <c:v>0.47802866262511112</c:v>
                      </c:pt>
                      <c:pt idx="455">
                        <c:v>0.24834152646476249</c:v>
                      </c:pt>
                      <c:pt idx="456">
                        <c:v>0.16105281752198913</c:v>
                      </c:pt>
                      <c:pt idx="457">
                        <c:v>0.37418613157738867</c:v>
                      </c:pt>
                      <c:pt idx="458">
                        <c:v>0.12802710402160883</c:v>
                      </c:pt>
                      <c:pt idx="459">
                        <c:v>5.8653378107642595E-2</c:v>
                      </c:pt>
                      <c:pt idx="460">
                        <c:v>0.18703220015622457</c:v>
                      </c:pt>
                      <c:pt idx="461">
                        <c:v>0.1626651339018417</c:v>
                      </c:pt>
                      <c:pt idx="462">
                        <c:v>0.39984141741685225</c:v>
                      </c:pt>
                      <c:pt idx="463">
                        <c:v>6.7315392301210808E-2</c:v>
                      </c:pt>
                      <c:pt idx="464">
                        <c:v>0.42396171607530975</c:v>
                      </c:pt>
                      <c:pt idx="465">
                        <c:v>0.39774722496342396</c:v>
                      </c:pt>
                      <c:pt idx="466">
                        <c:v>9.1002845505273627E-2</c:v>
                      </c:pt>
                      <c:pt idx="467">
                        <c:v>3.8045359683191587E-2</c:v>
                      </c:pt>
                      <c:pt idx="468">
                        <c:v>0.11199960950240653</c:v>
                      </c:pt>
                      <c:pt idx="469">
                        <c:v>0.26526938321193833</c:v>
                      </c:pt>
                      <c:pt idx="470">
                        <c:v>0.425312256603601</c:v>
                      </c:pt>
                      <c:pt idx="471">
                        <c:v>-4.4247430923374492E-2</c:v>
                      </c:pt>
                      <c:pt idx="472">
                        <c:v>0.32772999540538839</c:v>
                      </c:pt>
                      <c:pt idx="473">
                        <c:v>-5.8208669602241025E-2</c:v>
                      </c:pt>
                      <c:pt idx="474">
                        <c:v>0.15440263488155956</c:v>
                      </c:pt>
                      <c:pt idx="475">
                        <c:v>0.22185029770663636</c:v>
                      </c:pt>
                      <c:pt idx="476">
                        <c:v>0.39822534970005108</c:v>
                      </c:pt>
                      <c:pt idx="477">
                        <c:v>0.35240802176188057</c:v>
                      </c:pt>
                      <c:pt idx="478">
                        <c:v>0.28430157053913874</c:v>
                      </c:pt>
                      <c:pt idx="479">
                        <c:v>-2.5431698634691829E-2</c:v>
                      </c:pt>
                      <c:pt idx="480">
                        <c:v>-5.9891000597008526E-2</c:v>
                      </c:pt>
                      <c:pt idx="481">
                        <c:v>5.3562136177179878E-2</c:v>
                      </c:pt>
                      <c:pt idx="482">
                        <c:v>-7.3006250063366154E-2</c:v>
                      </c:pt>
                      <c:pt idx="483">
                        <c:v>3.4265304530887775E-2</c:v>
                      </c:pt>
                      <c:pt idx="484">
                        <c:v>2.3617612740365806E-2</c:v>
                      </c:pt>
                      <c:pt idx="485">
                        <c:v>0.24085656624711993</c:v>
                      </c:pt>
                      <c:pt idx="486">
                        <c:v>0.27698344568368666</c:v>
                      </c:pt>
                      <c:pt idx="487">
                        <c:v>-2.6258509552441994E-2</c:v>
                      </c:pt>
                      <c:pt idx="488">
                        <c:v>-3.8336310781221516E-2</c:v>
                      </c:pt>
                      <c:pt idx="489">
                        <c:v>-0.11813309163184525</c:v>
                      </c:pt>
                      <c:pt idx="490">
                        <c:v>0.21285700669359001</c:v>
                      </c:pt>
                      <c:pt idx="491">
                        <c:v>-0.18644900882796156</c:v>
                      </c:pt>
                      <c:pt idx="492">
                        <c:v>0.22389804966457622</c:v>
                      </c:pt>
                      <c:pt idx="493">
                        <c:v>-2.6046047237899883E-2</c:v>
                      </c:pt>
                      <c:pt idx="494">
                        <c:v>2.3845348209140693E-2</c:v>
                      </c:pt>
                      <c:pt idx="495">
                        <c:v>-0.1576856224066957</c:v>
                      </c:pt>
                      <c:pt idx="496">
                        <c:v>-2.422767376216908E-2</c:v>
                      </c:pt>
                      <c:pt idx="497">
                        <c:v>-7.2923826515221085E-2</c:v>
                      </c:pt>
                      <c:pt idx="498">
                        <c:v>0.26138644180633303</c:v>
                      </c:pt>
                      <c:pt idx="499">
                        <c:v>6.2031149431731207E-2</c:v>
                      </c:pt>
                      <c:pt idx="500">
                        <c:v>0.24260145242732223</c:v>
                      </c:pt>
                      <c:pt idx="501">
                        <c:v>7.1602218417240446E-2</c:v>
                      </c:pt>
                      <c:pt idx="502">
                        <c:v>0.21568780538220991</c:v>
                      </c:pt>
                      <c:pt idx="503">
                        <c:v>-0.24160777477602657</c:v>
                      </c:pt>
                      <c:pt idx="504">
                        <c:v>0.19862615303284245</c:v>
                      </c:pt>
                      <c:pt idx="505">
                        <c:v>-0.20887660075412046</c:v>
                      </c:pt>
                      <c:pt idx="506">
                        <c:v>1.7288993133199766E-2</c:v>
                      </c:pt>
                      <c:pt idx="507">
                        <c:v>0.19609243229990581</c:v>
                      </c:pt>
                      <c:pt idx="508">
                        <c:v>8.1075434141143238E-2</c:v>
                      </c:pt>
                      <c:pt idx="509">
                        <c:v>-0.21973381856221225</c:v>
                      </c:pt>
                      <c:pt idx="510">
                        <c:v>-0.13637591446974018</c:v>
                      </c:pt>
                      <c:pt idx="511">
                        <c:v>-6.0857003242036634E-2</c:v>
                      </c:pt>
                      <c:pt idx="512">
                        <c:v>-0.27077092689814097</c:v>
                      </c:pt>
                      <c:pt idx="513">
                        <c:v>-7.2495325782339859E-2</c:v>
                      </c:pt>
                      <c:pt idx="514">
                        <c:v>-0.12941582070283775</c:v>
                      </c:pt>
                      <c:pt idx="515">
                        <c:v>-0.203815966554798</c:v>
                      </c:pt>
                      <c:pt idx="516">
                        <c:v>-0.25151989149025805</c:v>
                      </c:pt>
                      <c:pt idx="517">
                        <c:v>-0.1770268794474078</c:v>
                      </c:pt>
                      <c:pt idx="518">
                        <c:v>4.9079877398256339E-2</c:v>
                      </c:pt>
                      <c:pt idx="519">
                        <c:v>-0.10920296405158725</c:v>
                      </c:pt>
                      <c:pt idx="520">
                        <c:v>-0.20060266980047226</c:v>
                      </c:pt>
                      <c:pt idx="521">
                        <c:v>-0.108721612848904</c:v>
                      </c:pt>
                      <c:pt idx="522">
                        <c:v>-9.3396220957980003E-2</c:v>
                      </c:pt>
                      <c:pt idx="523">
                        <c:v>-0.14318263339738474</c:v>
                      </c:pt>
                      <c:pt idx="524">
                        <c:v>1.1787769259755387E-2</c:v>
                      </c:pt>
                      <c:pt idx="525">
                        <c:v>-0.35068754551735565</c:v>
                      </c:pt>
                      <c:pt idx="526">
                        <c:v>-0.32620703029327325</c:v>
                      </c:pt>
                      <c:pt idx="527">
                        <c:v>-0.34135325347676748</c:v>
                      </c:pt>
                      <c:pt idx="528">
                        <c:v>2.3759188071851622E-2</c:v>
                      </c:pt>
                      <c:pt idx="529">
                        <c:v>-0.41093509317594956</c:v>
                      </c:pt>
                      <c:pt idx="530">
                        <c:v>-0.34400848880548279</c:v>
                      </c:pt>
                      <c:pt idx="531">
                        <c:v>3.6565745668247079E-2</c:v>
                      </c:pt>
                      <c:pt idx="532">
                        <c:v>-0.35421742961923619</c:v>
                      </c:pt>
                      <c:pt idx="533">
                        <c:v>-0.31456457766102663</c:v>
                      </c:pt>
                      <c:pt idx="534">
                        <c:v>-0.29018706827983914</c:v>
                      </c:pt>
                      <c:pt idx="535">
                        <c:v>-0.42295372706338175</c:v>
                      </c:pt>
                      <c:pt idx="536">
                        <c:v>-0.35024538859658394</c:v>
                      </c:pt>
                      <c:pt idx="537">
                        <c:v>-0.47095373680319297</c:v>
                      </c:pt>
                      <c:pt idx="538">
                        <c:v>-0.15529728395922757</c:v>
                      </c:pt>
                      <c:pt idx="539">
                        <c:v>-9.1935933690792754E-2</c:v>
                      </c:pt>
                      <c:pt idx="540">
                        <c:v>-0.31693979201876021</c:v>
                      </c:pt>
                      <c:pt idx="541">
                        <c:v>-0.41594523426280217</c:v>
                      </c:pt>
                      <c:pt idx="542">
                        <c:v>-5.0499204367291828E-2</c:v>
                      </c:pt>
                      <c:pt idx="543">
                        <c:v>-0.48058881696155975</c:v>
                      </c:pt>
                      <c:pt idx="544">
                        <c:v>-0.19236505121700898</c:v>
                      </c:pt>
                      <c:pt idx="545">
                        <c:v>-0.42903416931359356</c:v>
                      </c:pt>
                      <c:pt idx="546">
                        <c:v>-0.35599596107814957</c:v>
                      </c:pt>
                      <c:pt idx="547">
                        <c:v>-0.29199151010709012</c:v>
                      </c:pt>
                      <c:pt idx="548">
                        <c:v>-0.33597239543595481</c:v>
                      </c:pt>
                      <c:pt idx="549">
                        <c:v>-0.52555558656831558</c:v>
                      </c:pt>
                      <c:pt idx="550">
                        <c:v>-0.24447125842654499</c:v>
                      </c:pt>
                      <c:pt idx="551">
                        <c:v>-0.35178184653693412</c:v>
                      </c:pt>
                      <c:pt idx="552">
                        <c:v>-0.23953738151167392</c:v>
                      </c:pt>
                      <c:pt idx="553">
                        <c:v>-0.32387198564018582</c:v>
                      </c:pt>
                      <c:pt idx="554">
                        <c:v>-0.57952688315231393</c:v>
                      </c:pt>
                      <c:pt idx="555">
                        <c:v>-0.41284386946586915</c:v>
                      </c:pt>
                      <c:pt idx="556">
                        <c:v>-0.11309740348102676</c:v>
                      </c:pt>
                      <c:pt idx="557">
                        <c:v>-0.28756083073408439</c:v>
                      </c:pt>
                      <c:pt idx="558">
                        <c:v>-0.18912021397306666</c:v>
                      </c:pt>
                      <c:pt idx="559">
                        <c:v>-0.33499534146769028</c:v>
                      </c:pt>
                      <c:pt idx="560">
                        <c:v>-0.34588920211617863</c:v>
                      </c:pt>
                      <c:pt idx="561">
                        <c:v>-0.34260206016142897</c:v>
                      </c:pt>
                      <c:pt idx="562">
                        <c:v>-0.51400173107903713</c:v>
                      </c:pt>
                      <c:pt idx="563">
                        <c:v>-0.13967525394966768</c:v>
                      </c:pt>
                      <c:pt idx="564">
                        <c:v>-0.34228637437828319</c:v>
                      </c:pt>
                      <c:pt idx="565">
                        <c:v>-0.36956559577271836</c:v>
                      </c:pt>
                      <c:pt idx="566">
                        <c:v>-0.6311525255441115</c:v>
                      </c:pt>
                      <c:pt idx="567">
                        <c:v>-0.4396313365416834</c:v>
                      </c:pt>
                      <c:pt idx="568">
                        <c:v>-0.23273688278436561</c:v>
                      </c:pt>
                      <c:pt idx="569">
                        <c:v>-0.57079885230178429</c:v>
                      </c:pt>
                      <c:pt idx="570">
                        <c:v>-0.65222180864708723</c:v>
                      </c:pt>
                      <c:pt idx="571">
                        <c:v>-0.24360756639412617</c:v>
                      </c:pt>
                      <c:pt idx="572">
                        <c:v>-0.45970056468148518</c:v>
                      </c:pt>
                      <c:pt idx="573">
                        <c:v>-0.21261424661585659</c:v>
                      </c:pt>
                      <c:pt idx="574">
                        <c:v>-0.49696442109727057</c:v>
                      </c:pt>
                      <c:pt idx="575">
                        <c:v>-0.63603167737866617</c:v>
                      </c:pt>
                      <c:pt idx="576">
                        <c:v>-0.23858664142231617</c:v>
                      </c:pt>
                      <c:pt idx="577">
                        <c:v>-0.24247670686559553</c:v>
                      </c:pt>
                      <c:pt idx="578">
                        <c:v>-0.54167834215859689</c:v>
                      </c:pt>
                      <c:pt idx="579">
                        <c:v>-0.33170266918609681</c:v>
                      </c:pt>
                      <c:pt idx="580">
                        <c:v>-0.3936912274363622</c:v>
                      </c:pt>
                      <c:pt idx="581">
                        <c:v>-0.28119118152930939</c:v>
                      </c:pt>
                      <c:pt idx="582">
                        <c:v>-0.64264219866650263</c:v>
                      </c:pt>
                      <c:pt idx="583">
                        <c:v>-0.60547831631550353</c:v>
                      </c:pt>
                      <c:pt idx="584">
                        <c:v>-0.56913483919106211</c:v>
                      </c:pt>
                      <c:pt idx="585">
                        <c:v>-0.49009014834565201</c:v>
                      </c:pt>
                      <c:pt idx="586">
                        <c:v>-0.5345527739318543</c:v>
                      </c:pt>
                      <c:pt idx="587">
                        <c:v>-0.59696267694907945</c:v>
                      </c:pt>
                      <c:pt idx="588">
                        <c:v>-0.31479990403713864</c:v>
                      </c:pt>
                      <c:pt idx="589">
                        <c:v>-0.31322112312915473</c:v>
                      </c:pt>
                      <c:pt idx="590">
                        <c:v>-0.60396251652631638</c:v>
                      </c:pt>
                      <c:pt idx="591">
                        <c:v>-0.49019360170697812</c:v>
                      </c:pt>
                      <c:pt idx="592">
                        <c:v>-0.54726826893259783</c:v>
                      </c:pt>
                      <c:pt idx="593">
                        <c:v>-0.59453416846302176</c:v>
                      </c:pt>
                      <c:pt idx="594">
                        <c:v>-0.53771704894360561</c:v>
                      </c:pt>
                      <c:pt idx="595">
                        <c:v>-0.5683302422766825</c:v>
                      </c:pt>
                      <c:pt idx="596">
                        <c:v>-0.38575870903986775</c:v>
                      </c:pt>
                      <c:pt idx="597">
                        <c:v>-0.57006940226370562</c:v>
                      </c:pt>
                      <c:pt idx="598">
                        <c:v>-0.34639267613115909</c:v>
                      </c:pt>
                      <c:pt idx="599">
                        <c:v>-0.64334055991143457</c:v>
                      </c:pt>
                      <c:pt idx="600">
                        <c:v>-0.36306443619065187</c:v>
                      </c:pt>
                      <c:pt idx="601">
                        <c:v>-0.73514450621185023</c:v>
                      </c:pt>
                      <c:pt idx="602">
                        <c:v>-0.76273389388683333</c:v>
                      </c:pt>
                      <c:pt idx="603">
                        <c:v>-0.36068883379235661</c:v>
                      </c:pt>
                      <c:pt idx="604">
                        <c:v>-0.51149060721314799</c:v>
                      </c:pt>
                      <c:pt idx="605">
                        <c:v>-0.58654223404427241</c:v>
                      </c:pt>
                      <c:pt idx="606">
                        <c:v>-0.51509089711532841</c:v>
                      </c:pt>
                      <c:pt idx="607">
                        <c:v>-0.37902316924898816</c:v>
                      </c:pt>
                      <c:pt idx="608">
                        <c:v>-0.82379183211637086</c:v>
                      </c:pt>
                      <c:pt idx="609">
                        <c:v>-0.73969791970175292</c:v>
                      </c:pt>
                      <c:pt idx="610">
                        <c:v>-0.47585708793911907</c:v>
                      </c:pt>
                      <c:pt idx="611">
                        <c:v>-0.42486300583304359</c:v>
                      </c:pt>
                      <c:pt idx="612">
                        <c:v>-0.58910968212641424</c:v>
                      </c:pt>
                      <c:pt idx="613">
                        <c:v>-0.42088698532748692</c:v>
                      </c:pt>
                      <c:pt idx="614">
                        <c:v>-0.68490658365877688</c:v>
                      </c:pt>
                      <c:pt idx="615">
                        <c:v>-0.72228662524028886</c:v>
                      </c:pt>
                      <c:pt idx="616">
                        <c:v>-0.60391019756957565</c:v>
                      </c:pt>
                      <c:pt idx="617">
                        <c:v>-0.83441244911113732</c:v>
                      </c:pt>
                      <c:pt idx="618">
                        <c:v>-0.74803172455765199</c:v>
                      </c:pt>
                      <c:pt idx="619">
                        <c:v>-0.79761865907553875</c:v>
                      </c:pt>
                      <c:pt idx="620">
                        <c:v>-0.7579213955973596</c:v>
                      </c:pt>
                      <c:pt idx="621">
                        <c:v>-0.90479243297354905</c:v>
                      </c:pt>
                      <c:pt idx="622">
                        <c:v>-0.61038058154598174</c:v>
                      </c:pt>
                      <c:pt idx="623">
                        <c:v>-0.65911759645586843</c:v>
                      </c:pt>
                      <c:pt idx="624">
                        <c:v>-0.49507077774848929</c:v>
                      </c:pt>
                      <c:pt idx="625">
                        <c:v>-0.89394767008725617</c:v>
                      </c:pt>
                      <c:pt idx="626">
                        <c:v>-0.70489446363960684</c:v>
                      </c:pt>
                      <c:pt idx="627">
                        <c:v>-0.85166329144723452</c:v>
                      </c:pt>
                      <c:pt idx="628">
                        <c:v>-0.64942283734314399</c:v>
                      </c:pt>
                      <c:pt idx="629">
                        <c:v>-0.89338901222804346</c:v>
                      </c:pt>
                      <c:pt idx="630">
                        <c:v>-0.97574542526856456</c:v>
                      </c:pt>
                      <c:pt idx="631">
                        <c:v>-0.88644447032981311</c:v>
                      </c:pt>
                      <c:pt idx="632">
                        <c:v>-0.65611656670475282</c:v>
                      </c:pt>
                      <c:pt idx="633">
                        <c:v>-0.69140493695291538</c:v>
                      </c:pt>
                      <c:pt idx="634">
                        <c:v>-0.77677377341094445</c:v>
                      </c:pt>
                      <c:pt idx="635">
                        <c:v>-0.5456462386874652</c:v>
                      </c:pt>
                      <c:pt idx="636">
                        <c:v>-0.63730296420478749</c:v>
                      </c:pt>
                      <c:pt idx="637">
                        <c:v>-0.51524905459993475</c:v>
                      </c:pt>
                      <c:pt idx="638">
                        <c:v>-0.64492557454750232</c:v>
                      </c:pt>
                      <c:pt idx="639">
                        <c:v>-0.56213758831684679</c:v>
                      </c:pt>
                      <c:pt idx="640">
                        <c:v>-0.86308254112610083</c:v>
                      </c:pt>
                      <c:pt idx="641">
                        <c:v>-0.64832761510551773</c:v>
                      </c:pt>
                      <c:pt idx="642">
                        <c:v>-0.94869016143264162</c:v>
                      </c:pt>
                      <c:pt idx="643">
                        <c:v>-0.67415890395180988</c:v>
                      </c:pt>
                      <c:pt idx="644">
                        <c:v>-0.58744282834047801</c:v>
                      </c:pt>
                      <c:pt idx="645">
                        <c:v>-0.92238701463487438</c:v>
                      </c:pt>
                      <c:pt idx="646">
                        <c:v>-0.91153763967747947</c:v>
                      </c:pt>
                      <c:pt idx="647">
                        <c:v>-0.55500946979883603</c:v>
                      </c:pt>
                      <c:pt idx="648">
                        <c:v>-0.75919588279618122</c:v>
                      </c:pt>
                      <c:pt idx="649">
                        <c:v>-0.58470130202140702</c:v>
                      </c:pt>
                      <c:pt idx="650">
                        <c:v>-1.0103563941408464</c:v>
                      </c:pt>
                      <c:pt idx="651">
                        <c:v>-0.61773497587938397</c:v>
                      </c:pt>
                      <c:pt idx="652">
                        <c:v>-0.60791579381139449</c:v>
                      </c:pt>
                      <c:pt idx="653">
                        <c:v>-1.0402596850110049</c:v>
                      </c:pt>
                      <c:pt idx="654">
                        <c:v>-0.74889059512418099</c:v>
                      </c:pt>
                      <c:pt idx="655">
                        <c:v>-0.69481502417514085</c:v>
                      </c:pt>
                      <c:pt idx="656">
                        <c:v>-0.60487618916958896</c:v>
                      </c:pt>
                      <c:pt idx="657">
                        <c:v>-0.96895403630728083</c:v>
                      </c:pt>
                      <c:pt idx="658">
                        <c:v>-0.80617770436640557</c:v>
                      </c:pt>
                      <c:pt idx="659">
                        <c:v>-0.59285063457229603</c:v>
                      </c:pt>
                      <c:pt idx="660">
                        <c:v>-0.79898774101296188</c:v>
                      </c:pt>
                      <c:pt idx="661">
                        <c:v>-0.8177663994139438</c:v>
                      </c:pt>
                      <c:pt idx="662">
                        <c:v>-1.0599859808349961</c:v>
                      </c:pt>
                      <c:pt idx="663">
                        <c:v>-1.0222517506010871</c:v>
                      </c:pt>
                      <c:pt idx="664">
                        <c:v>-1.0277356715302257</c:v>
                      </c:pt>
                      <c:pt idx="665">
                        <c:v>-0.66795649427060944</c:v>
                      </c:pt>
                      <c:pt idx="666">
                        <c:v>-0.98525198630959299</c:v>
                      </c:pt>
                      <c:pt idx="667">
                        <c:v>-0.90192474496698449</c:v>
                      </c:pt>
                      <c:pt idx="668">
                        <c:v>-1.003117258435158</c:v>
                      </c:pt>
                      <c:pt idx="669">
                        <c:v>-0.97724922267849124</c:v>
                      </c:pt>
                      <c:pt idx="670">
                        <c:v>-0.92751809075462244</c:v>
                      </c:pt>
                      <c:pt idx="671">
                        <c:v>-1.0389599248700323</c:v>
                      </c:pt>
                      <c:pt idx="672">
                        <c:v>-0.77257934023244434</c:v>
                      </c:pt>
                      <c:pt idx="673">
                        <c:v>-0.69702217351254647</c:v>
                      </c:pt>
                      <c:pt idx="674">
                        <c:v>-0.7513699774775352</c:v>
                      </c:pt>
                      <c:pt idx="675">
                        <c:v>-0.68331903710897779</c:v>
                      </c:pt>
                      <c:pt idx="676">
                        <c:v>-1.0549558212674992</c:v>
                      </c:pt>
                      <c:pt idx="677">
                        <c:v>-0.7644931277167849</c:v>
                      </c:pt>
                      <c:pt idx="678">
                        <c:v>-0.86387414806940677</c:v>
                      </c:pt>
                      <c:pt idx="679">
                        <c:v>-0.95752277296696786</c:v>
                      </c:pt>
                      <c:pt idx="680">
                        <c:v>-0.95140517655706647</c:v>
                      </c:pt>
                      <c:pt idx="681">
                        <c:v>-0.96990756307958215</c:v>
                      </c:pt>
                      <c:pt idx="682">
                        <c:v>-1.113015427124779</c:v>
                      </c:pt>
                      <c:pt idx="683">
                        <c:v>-1.1613382728757284</c:v>
                      </c:pt>
                      <c:pt idx="684">
                        <c:v>-1.0313479563975534</c:v>
                      </c:pt>
                      <c:pt idx="685">
                        <c:v>-0.69872615878598709</c:v>
                      </c:pt>
                      <c:pt idx="686">
                        <c:v>-1.0611344667377567</c:v>
                      </c:pt>
                      <c:pt idx="687">
                        <c:v>-0.95146663085528016</c:v>
                      </c:pt>
                      <c:pt idx="688">
                        <c:v>-0.79340429074818486</c:v>
                      </c:pt>
                      <c:pt idx="689">
                        <c:v>-1.0488122997441438</c:v>
                      </c:pt>
                      <c:pt idx="690">
                        <c:v>-1.1333652507715284</c:v>
                      </c:pt>
                      <c:pt idx="691">
                        <c:v>-0.89623039872638277</c:v>
                      </c:pt>
                      <c:pt idx="692">
                        <c:v>-1.0013313933862134</c:v>
                      </c:pt>
                      <c:pt idx="693">
                        <c:v>-0.82261958068309704</c:v>
                      </c:pt>
                      <c:pt idx="694">
                        <c:v>-1.141072598898607</c:v>
                      </c:pt>
                      <c:pt idx="695">
                        <c:v>-0.90526109009305478</c:v>
                      </c:pt>
                      <c:pt idx="696">
                        <c:v>-0.89496106583155377</c:v>
                      </c:pt>
                      <c:pt idx="697">
                        <c:v>-0.89437931001939486</c:v>
                      </c:pt>
                      <c:pt idx="698">
                        <c:v>-1.1802896704092429</c:v>
                      </c:pt>
                      <c:pt idx="699">
                        <c:v>-1.0341866840926468</c:v>
                      </c:pt>
                      <c:pt idx="700">
                        <c:v>-0.77613720103837147</c:v>
                      </c:pt>
                      <c:pt idx="701">
                        <c:v>-0.95228801349004089</c:v>
                      </c:pt>
                      <c:pt idx="702">
                        <c:v>-0.90515546778560219</c:v>
                      </c:pt>
                      <c:pt idx="703">
                        <c:v>-1.1643191289111032</c:v>
                      </c:pt>
                      <c:pt idx="704">
                        <c:v>-0.96965328685128815</c:v>
                      </c:pt>
                      <c:pt idx="705">
                        <c:v>-1.1156949375495093</c:v>
                      </c:pt>
                      <c:pt idx="706">
                        <c:v>-1.1763523400394544</c:v>
                      </c:pt>
                      <c:pt idx="707">
                        <c:v>-1.0573418450611904</c:v>
                      </c:pt>
                      <c:pt idx="708">
                        <c:v>-1.1591899092240228</c:v>
                      </c:pt>
                      <c:pt idx="709">
                        <c:v>-0.92728955252867085</c:v>
                      </c:pt>
                      <c:pt idx="710">
                        <c:v>-1.084543485811259</c:v>
                      </c:pt>
                      <c:pt idx="711">
                        <c:v>-0.78499722842162389</c:v>
                      </c:pt>
                      <c:pt idx="712">
                        <c:v>-1.0982522551984359</c:v>
                      </c:pt>
                      <c:pt idx="713">
                        <c:v>-1.2202890555536376</c:v>
                      </c:pt>
                      <c:pt idx="714">
                        <c:v>-0.84881045622869533</c:v>
                      </c:pt>
                      <c:pt idx="715">
                        <c:v>-1.0337741530351692</c:v>
                      </c:pt>
                      <c:pt idx="716">
                        <c:v>-1.1961076156420947</c:v>
                      </c:pt>
                      <c:pt idx="717">
                        <c:v>-0.8606258732226828</c:v>
                      </c:pt>
                      <c:pt idx="718">
                        <c:v>-1.090090657522832</c:v>
                      </c:pt>
                      <c:pt idx="719">
                        <c:v>-0.78459547366395643</c:v>
                      </c:pt>
                      <c:pt idx="720">
                        <c:v>-0.97872288774263039</c:v>
                      </c:pt>
                      <c:pt idx="721">
                        <c:v>-0.86413516403954449</c:v>
                      </c:pt>
                      <c:pt idx="722">
                        <c:v>-0.97961485340027887</c:v>
                      </c:pt>
                      <c:pt idx="723">
                        <c:v>-0.86750552810039039</c:v>
                      </c:pt>
                      <c:pt idx="724">
                        <c:v>-0.92470207725731302</c:v>
                      </c:pt>
                      <c:pt idx="725">
                        <c:v>-0.88874232060157521</c:v>
                      </c:pt>
                      <c:pt idx="726">
                        <c:v>-0.76234466716982896</c:v>
                      </c:pt>
                      <c:pt idx="727">
                        <c:v>-0.89135763923219524</c:v>
                      </c:pt>
                      <c:pt idx="728">
                        <c:v>-1.1762238005164223</c:v>
                      </c:pt>
                      <c:pt idx="729">
                        <c:v>-1.1016504715413586</c:v>
                      </c:pt>
                      <c:pt idx="730">
                        <c:v>-1.155410083622241</c:v>
                      </c:pt>
                      <c:pt idx="731">
                        <c:v>-1.0485016168602943</c:v>
                      </c:pt>
                      <c:pt idx="732">
                        <c:v>-1.124978786179148</c:v>
                      </c:pt>
                      <c:pt idx="733">
                        <c:v>-0.92152798322056417</c:v>
                      </c:pt>
                      <c:pt idx="734">
                        <c:v>-1.121546950661982</c:v>
                      </c:pt>
                      <c:pt idx="735">
                        <c:v>-0.79447125926837314</c:v>
                      </c:pt>
                      <c:pt idx="736">
                        <c:v>-0.8731073767409141</c:v>
                      </c:pt>
                      <c:pt idx="737">
                        <c:v>-1.1356959611749702</c:v>
                      </c:pt>
                      <c:pt idx="738">
                        <c:v>-1.0175344806898932</c:v>
                      </c:pt>
                      <c:pt idx="739">
                        <c:v>-0.90267185454313492</c:v>
                      </c:pt>
                      <c:pt idx="740">
                        <c:v>-1.0691370297911715</c:v>
                      </c:pt>
                      <c:pt idx="741">
                        <c:v>-0.89231575130974428</c:v>
                      </c:pt>
                      <c:pt idx="742">
                        <c:v>-1.1176327517359117</c:v>
                      </c:pt>
                      <c:pt idx="743">
                        <c:v>-0.89406768164441641</c:v>
                      </c:pt>
                      <c:pt idx="744">
                        <c:v>-1.1189198190208658</c:v>
                      </c:pt>
                      <c:pt idx="745">
                        <c:v>-1.0675764408442254</c:v>
                      </c:pt>
                      <c:pt idx="746">
                        <c:v>-1.0120202083411263</c:v>
                      </c:pt>
                      <c:pt idx="747">
                        <c:v>-0.8418695112244865</c:v>
                      </c:pt>
                      <c:pt idx="748">
                        <c:v>-0.77156993497894477</c:v>
                      </c:pt>
                      <c:pt idx="749">
                        <c:v>-1.0078823590056087</c:v>
                      </c:pt>
                      <c:pt idx="750">
                        <c:v>-0.88023116218861608</c:v>
                      </c:pt>
                      <c:pt idx="751">
                        <c:v>-1.0512221061960103</c:v>
                      </c:pt>
                      <c:pt idx="752">
                        <c:v>-1.0804011855774276</c:v>
                      </c:pt>
                      <c:pt idx="753">
                        <c:v>-1.1470405774711001</c:v>
                      </c:pt>
                      <c:pt idx="754">
                        <c:v>-1.1395932924826706</c:v>
                      </c:pt>
                      <c:pt idx="755">
                        <c:v>-1.1138917220483209</c:v>
                      </c:pt>
                      <c:pt idx="756">
                        <c:v>-1.2388644963447155</c:v>
                      </c:pt>
                      <c:pt idx="757">
                        <c:v>-0.99844841055825573</c:v>
                      </c:pt>
                      <c:pt idx="758">
                        <c:v>-0.96866514607615062</c:v>
                      </c:pt>
                      <c:pt idx="759">
                        <c:v>-0.83795360691179854</c:v>
                      </c:pt>
                      <c:pt idx="760">
                        <c:v>-0.7914854104269845</c:v>
                      </c:pt>
                      <c:pt idx="761">
                        <c:v>-1.0222809151633894</c:v>
                      </c:pt>
                      <c:pt idx="762">
                        <c:v>-1.205673637345914</c:v>
                      </c:pt>
                      <c:pt idx="763">
                        <c:v>-1.0524795013703163</c:v>
                      </c:pt>
                      <c:pt idx="764">
                        <c:v>-1.2198015883376612</c:v>
                      </c:pt>
                      <c:pt idx="765">
                        <c:v>-0.86767839044808648</c:v>
                      </c:pt>
                      <c:pt idx="766">
                        <c:v>-1.1219515478163795</c:v>
                      </c:pt>
                      <c:pt idx="767">
                        <c:v>-0.78722513802187044</c:v>
                      </c:pt>
                      <c:pt idx="768">
                        <c:v>-0.90330030745513612</c:v>
                      </c:pt>
                      <c:pt idx="769">
                        <c:v>-0.98993387727402127</c:v>
                      </c:pt>
                      <c:pt idx="770">
                        <c:v>-1.0703750255314701</c:v>
                      </c:pt>
                      <c:pt idx="771">
                        <c:v>-0.82731774078767473</c:v>
                      </c:pt>
                      <c:pt idx="772">
                        <c:v>-0.95535596126903533</c:v>
                      </c:pt>
                      <c:pt idx="773">
                        <c:v>-1.1426806573864354</c:v>
                      </c:pt>
                      <c:pt idx="774">
                        <c:v>-1.0088010841753308</c:v>
                      </c:pt>
                      <c:pt idx="775">
                        <c:v>-1.1429435239701529</c:v>
                      </c:pt>
                      <c:pt idx="776">
                        <c:v>-0.93416755837552456</c:v>
                      </c:pt>
                      <c:pt idx="777">
                        <c:v>-0.74507975234679424</c:v>
                      </c:pt>
                      <c:pt idx="778">
                        <c:v>-0.89850510194237854</c:v>
                      </c:pt>
                      <c:pt idx="779">
                        <c:v>-1.1940351910604241</c:v>
                      </c:pt>
                      <c:pt idx="780">
                        <c:v>-0.92869622122228102</c:v>
                      </c:pt>
                      <c:pt idx="781">
                        <c:v>-1.1240074222152914</c:v>
                      </c:pt>
                      <c:pt idx="782">
                        <c:v>-0.97761832015739369</c:v>
                      </c:pt>
                      <c:pt idx="783">
                        <c:v>-1.109959433296039</c:v>
                      </c:pt>
                      <c:pt idx="784">
                        <c:v>-1.0196026846039243</c:v>
                      </c:pt>
                      <c:pt idx="785">
                        <c:v>-1.1312426639840394</c:v>
                      </c:pt>
                      <c:pt idx="786">
                        <c:v>-0.90956534164652902</c:v>
                      </c:pt>
                      <c:pt idx="787">
                        <c:v>-0.74420442796986941</c:v>
                      </c:pt>
                      <c:pt idx="788">
                        <c:v>-1.1151847939088602</c:v>
                      </c:pt>
                      <c:pt idx="789">
                        <c:v>-1.1356547097619307</c:v>
                      </c:pt>
                      <c:pt idx="790">
                        <c:v>-0.80650162886026266</c:v>
                      </c:pt>
                      <c:pt idx="791">
                        <c:v>-1.1040673364912277</c:v>
                      </c:pt>
                      <c:pt idx="792">
                        <c:v>-1.1623150031186384</c:v>
                      </c:pt>
                      <c:pt idx="793">
                        <c:v>-0.8903905247123175</c:v>
                      </c:pt>
                      <c:pt idx="794">
                        <c:v>-1.1277510017494805</c:v>
                      </c:pt>
                      <c:pt idx="795">
                        <c:v>-1.1553418022004349</c:v>
                      </c:pt>
                      <c:pt idx="796">
                        <c:v>-0.73237787256109599</c:v>
                      </c:pt>
                      <c:pt idx="797">
                        <c:v>-0.77506230474481552</c:v>
                      </c:pt>
                      <c:pt idx="798">
                        <c:v>-0.95324313539602978</c:v>
                      </c:pt>
                      <c:pt idx="799">
                        <c:v>-1.002005447938221</c:v>
                      </c:pt>
                      <c:pt idx="800">
                        <c:v>-0.98220756641869644</c:v>
                      </c:pt>
                      <c:pt idx="801">
                        <c:v>-0.91293497396268419</c:v>
                      </c:pt>
                      <c:pt idx="802">
                        <c:v>-1.1319510573992426</c:v>
                      </c:pt>
                      <c:pt idx="803">
                        <c:v>-0.94090737337148989</c:v>
                      </c:pt>
                      <c:pt idx="804">
                        <c:v>-0.990025349993647</c:v>
                      </c:pt>
                      <c:pt idx="805">
                        <c:v>-1.1631136818673993</c:v>
                      </c:pt>
                      <c:pt idx="806">
                        <c:v>-0.80532864502007584</c:v>
                      </c:pt>
                      <c:pt idx="807">
                        <c:v>-0.89145565207714206</c:v>
                      </c:pt>
                      <c:pt idx="808">
                        <c:v>-0.96637708673151335</c:v>
                      </c:pt>
                      <c:pt idx="809">
                        <c:v>-0.98773130032218381</c:v>
                      </c:pt>
                      <c:pt idx="810">
                        <c:v>-0.80574812208467306</c:v>
                      </c:pt>
                      <c:pt idx="811">
                        <c:v>-0.70030482838579133</c:v>
                      </c:pt>
                      <c:pt idx="812">
                        <c:v>-0.84007073500521978</c:v>
                      </c:pt>
                      <c:pt idx="813">
                        <c:v>-0.69413592027641102</c:v>
                      </c:pt>
                      <c:pt idx="814">
                        <c:v>-0.92993755564930658</c:v>
                      </c:pt>
                      <c:pt idx="815">
                        <c:v>-0.82104341398737379</c:v>
                      </c:pt>
                      <c:pt idx="816">
                        <c:v>-0.71911384466145756</c:v>
                      </c:pt>
                      <c:pt idx="817">
                        <c:v>-1.0520783482529543</c:v>
                      </c:pt>
                      <c:pt idx="818">
                        <c:v>-1.0874183524288021</c:v>
                      </c:pt>
                      <c:pt idx="819">
                        <c:v>-0.86888138430079032</c:v>
                      </c:pt>
                      <c:pt idx="820">
                        <c:v>-0.72665105333168967</c:v>
                      </c:pt>
                      <c:pt idx="821">
                        <c:v>-0.78589960260069669</c:v>
                      </c:pt>
                      <c:pt idx="822">
                        <c:v>-0.82394275499070224</c:v>
                      </c:pt>
                      <c:pt idx="823">
                        <c:v>-1.0503376746098774</c:v>
                      </c:pt>
                      <c:pt idx="824">
                        <c:v>-0.71190158251007774</c:v>
                      </c:pt>
                      <c:pt idx="825">
                        <c:v>-0.94171840951457086</c:v>
                      </c:pt>
                      <c:pt idx="826">
                        <c:v>-0.71993133771757822</c:v>
                      </c:pt>
                      <c:pt idx="827">
                        <c:v>-0.96792767596814211</c:v>
                      </c:pt>
                      <c:pt idx="828">
                        <c:v>-0.83609673340081025</c:v>
                      </c:pt>
                      <c:pt idx="829">
                        <c:v>-0.62961869882564081</c:v>
                      </c:pt>
                      <c:pt idx="830">
                        <c:v>-0.66391050254003003</c:v>
                      </c:pt>
                      <c:pt idx="831">
                        <c:v>-0.79985073087485703</c:v>
                      </c:pt>
                      <c:pt idx="832">
                        <c:v>-1.033417382537452</c:v>
                      </c:pt>
                      <c:pt idx="833">
                        <c:v>-0.64083709956388601</c:v>
                      </c:pt>
                      <c:pt idx="834">
                        <c:v>-1.000949974443079</c:v>
                      </c:pt>
                      <c:pt idx="835">
                        <c:v>-0.85467762872523445</c:v>
                      </c:pt>
                      <c:pt idx="836">
                        <c:v>-0.8469314771770885</c:v>
                      </c:pt>
                      <c:pt idx="837">
                        <c:v>-0.93995043529648814</c:v>
                      </c:pt>
                      <c:pt idx="838">
                        <c:v>-1.0561002967487865</c:v>
                      </c:pt>
                      <c:pt idx="839">
                        <c:v>-1.0010381010375622</c:v>
                      </c:pt>
                      <c:pt idx="840">
                        <c:v>-0.6395315304721636</c:v>
                      </c:pt>
                      <c:pt idx="841">
                        <c:v>-1.0320632192445689</c:v>
                      </c:pt>
                      <c:pt idx="842">
                        <c:v>-1.0328303261780762</c:v>
                      </c:pt>
                      <c:pt idx="843">
                        <c:v>-0.97230831646031268</c:v>
                      </c:pt>
                      <c:pt idx="844">
                        <c:v>-0.67987211642306988</c:v>
                      </c:pt>
                      <c:pt idx="845">
                        <c:v>-0.704995149181458</c:v>
                      </c:pt>
                      <c:pt idx="846">
                        <c:v>-0.78646472769488807</c:v>
                      </c:pt>
                      <c:pt idx="847">
                        <c:v>-1.0462983755623765</c:v>
                      </c:pt>
                      <c:pt idx="848">
                        <c:v>-0.60330736461467327</c:v>
                      </c:pt>
                      <c:pt idx="849">
                        <c:v>-0.64646860211571644</c:v>
                      </c:pt>
                      <c:pt idx="850">
                        <c:v>-0.97262146913590719</c:v>
                      </c:pt>
                      <c:pt idx="851">
                        <c:v>-0.59993980540971403</c:v>
                      </c:pt>
                      <c:pt idx="852">
                        <c:v>-0.74782845474009974</c:v>
                      </c:pt>
                      <c:pt idx="853">
                        <c:v>-0.93629612876227308</c:v>
                      </c:pt>
                      <c:pt idx="854">
                        <c:v>-0.57064931562926935</c:v>
                      </c:pt>
                      <c:pt idx="855">
                        <c:v>-1.0389730539318509</c:v>
                      </c:pt>
                      <c:pt idx="856">
                        <c:v>-0.86500111091523801</c:v>
                      </c:pt>
                      <c:pt idx="857">
                        <c:v>-0.91356794780516593</c:v>
                      </c:pt>
                      <c:pt idx="858">
                        <c:v>-0.78206532380576443</c:v>
                      </c:pt>
                      <c:pt idx="859">
                        <c:v>-0.60263498408177041</c:v>
                      </c:pt>
                      <c:pt idx="860">
                        <c:v>-0.70590309578755905</c:v>
                      </c:pt>
                      <c:pt idx="861">
                        <c:v>-0.91883943995550976</c:v>
                      </c:pt>
                      <c:pt idx="862">
                        <c:v>-0.803992335806195</c:v>
                      </c:pt>
                      <c:pt idx="863">
                        <c:v>-0.54334636779289791</c:v>
                      </c:pt>
                      <c:pt idx="864">
                        <c:v>-0.98206170444295959</c:v>
                      </c:pt>
                      <c:pt idx="865">
                        <c:v>-0.9113186418084499</c:v>
                      </c:pt>
                      <c:pt idx="866">
                        <c:v>-0.97759647308867126</c:v>
                      </c:pt>
                      <c:pt idx="867">
                        <c:v>-0.68139937973698872</c:v>
                      </c:pt>
                      <c:pt idx="868">
                        <c:v>-0.7013912581144891</c:v>
                      </c:pt>
                      <c:pt idx="869">
                        <c:v>-0.96105373950297157</c:v>
                      </c:pt>
                      <c:pt idx="870">
                        <c:v>-0.81152463003976183</c:v>
                      </c:pt>
                      <c:pt idx="871">
                        <c:v>-0.83464509088686234</c:v>
                      </c:pt>
                      <c:pt idx="872">
                        <c:v>-0.87913059769692836</c:v>
                      </c:pt>
                      <c:pt idx="873">
                        <c:v>-0.6161205621885778</c:v>
                      </c:pt>
                      <c:pt idx="874">
                        <c:v>-0.88034196739352588</c:v>
                      </c:pt>
                      <c:pt idx="875">
                        <c:v>-0.62318096188805561</c:v>
                      </c:pt>
                      <c:pt idx="876">
                        <c:v>-0.62378057707131729</c:v>
                      </c:pt>
                      <c:pt idx="877">
                        <c:v>-0.64481007530295853</c:v>
                      </c:pt>
                      <c:pt idx="878">
                        <c:v>-0.59796940546258881</c:v>
                      </c:pt>
                      <c:pt idx="879">
                        <c:v>-0.64903833624357021</c:v>
                      </c:pt>
                      <c:pt idx="880">
                        <c:v>-0.59804155624364574</c:v>
                      </c:pt>
                      <c:pt idx="881">
                        <c:v>-0.65281587366489724</c:v>
                      </c:pt>
                      <c:pt idx="882">
                        <c:v>-0.86612111718553553</c:v>
                      </c:pt>
                      <c:pt idx="883">
                        <c:v>-0.55086993331602729</c:v>
                      </c:pt>
                      <c:pt idx="884">
                        <c:v>-0.85475089430204809</c:v>
                      </c:pt>
                      <c:pt idx="885">
                        <c:v>-0.57542167438677538</c:v>
                      </c:pt>
                      <c:pt idx="886">
                        <c:v>-0.59774202099501217</c:v>
                      </c:pt>
                      <c:pt idx="887">
                        <c:v>-0.43363734115164487</c:v>
                      </c:pt>
                      <c:pt idx="888">
                        <c:v>-0.54782044219693815</c:v>
                      </c:pt>
                      <c:pt idx="889">
                        <c:v>-0.5446888096111584</c:v>
                      </c:pt>
                      <c:pt idx="890">
                        <c:v>-0.61544527351103828</c:v>
                      </c:pt>
                      <c:pt idx="891">
                        <c:v>-0.67329850913057354</c:v>
                      </c:pt>
                      <c:pt idx="892">
                        <c:v>-0.51817403534865503</c:v>
                      </c:pt>
                      <c:pt idx="893">
                        <c:v>-0.63164371907603989</c:v>
                      </c:pt>
                      <c:pt idx="894">
                        <c:v>-0.42494976206415191</c:v>
                      </c:pt>
                      <c:pt idx="895">
                        <c:v>-0.59649524044822566</c:v>
                      </c:pt>
                      <c:pt idx="896">
                        <c:v>-0.75468498608728252</c:v>
                      </c:pt>
                      <c:pt idx="897">
                        <c:v>-0.4634654425134479</c:v>
                      </c:pt>
                      <c:pt idx="898">
                        <c:v>-0.36351759705309938</c:v>
                      </c:pt>
                      <c:pt idx="899">
                        <c:v>-0.53524068443235906</c:v>
                      </c:pt>
                      <c:pt idx="900">
                        <c:v>-0.73011357592941994</c:v>
                      </c:pt>
                      <c:pt idx="901">
                        <c:v>-0.71567311188621086</c:v>
                      </c:pt>
                      <c:pt idx="902">
                        <c:v>-0.62339160414190398</c:v>
                      </c:pt>
                      <c:pt idx="903">
                        <c:v>-0.75660682870075302</c:v>
                      </c:pt>
                      <c:pt idx="904">
                        <c:v>-0.61204454769677841</c:v>
                      </c:pt>
                      <c:pt idx="905">
                        <c:v>-0.47931344346778837</c:v>
                      </c:pt>
                      <c:pt idx="906">
                        <c:v>-0.65023281630123919</c:v>
                      </c:pt>
                      <c:pt idx="907">
                        <c:v>-0.76741199116443981</c:v>
                      </c:pt>
                      <c:pt idx="908">
                        <c:v>-0.34882459748158945</c:v>
                      </c:pt>
                      <c:pt idx="909">
                        <c:v>-0.50314822977016316</c:v>
                      </c:pt>
                      <c:pt idx="910">
                        <c:v>-0.41655796569913417</c:v>
                      </c:pt>
                      <c:pt idx="911">
                        <c:v>-0.49390831188153916</c:v>
                      </c:pt>
                      <c:pt idx="912">
                        <c:v>-0.63049986646388723</c:v>
                      </c:pt>
                      <c:pt idx="913">
                        <c:v>-0.31084183132490462</c:v>
                      </c:pt>
                      <c:pt idx="914">
                        <c:v>-0.57017697544612855</c:v>
                      </c:pt>
                      <c:pt idx="915">
                        <c:v>-0.3364692447668407</c:v>
                      </c:pt>
                      <c:pt idx="916">
                        <c:v>-0.72475343258584279</c:v>
                      </c:pt>
                      <c:pt idx="917">
                        <c:v>-0.69314866832258026</c:v>
                      </c:pt>
                      <c:pt idx="918">
                        <c:v>-0.45763045120010126</c:v>
                      </c:pt>
                      <c:pt idx="919">
                        <c:v>-0.59927704916236757</c:v>
                      </c:pt>
                      <c:pt idx="920">
                        <c:v>-0.68784280208840642</c:v>
                      </c:pt>
                      <c:pt idx="921">
                        <c:v>-0.57510071211580582</c:v>
                      </c:pt>
                      <c:pt idx="922">
                        <c:v>-0.52262717263606095</c:v>
                      </c:pt>
                      <c:pt idx="923">
                        <c:v>-0.29501028127425488</c:v>
                      </c:pt>
                      <c:pt idx="924">
                        <c:v>-0.45053740091559641</c:v>
                      </c:pt>
                      <c:pt idx="925">
                        <c:v>-0.25819497659129642</c:v>
                      </c:pt>
                      <c:pt idx="926">
                        <c:v>-0.57948158478629663</c:v>
                      </c:pt>
                      <c:pt idx="927">
                        <c:v>-0.32453128548133742</c:v>
                      </c:pt>
                      <c:pt idx="928">
                        <c:v>-0.27905606599187927</c:v>
                      </c:pt>
                      <c:pt idx="929">
                        <c:v>-0.53758100941636922</c:v>
                      </c:pt>
                      <c:pt idx="930">
                        <c:v>-0.46155128925635419</c:v>
                      </c:pt>
                      <c:pt idx="931">
                        <c:v>-0.53157368552094653</c:v>
                      </c:pt>
                      <c:pt idx="932">
                        <c:v>-0.61100453637813001</c:v>
                      </c:pt>
                      <c:pt idx="933">
                        <c:v>-0.19424838316542298</c:v>
                      </c:pt>
                      <c:pt idx="934">
                        <c:v>-0.54467453532238586</c:v>
                      </c:pt>
                      <c:pt idx="935">
                        <c:v>-0.6324298755574792</c:v>
                      </c:pt>
                      <c:pt idx="936">
                        <c:v>-0.2663129443117746</c:v>
                      </c:pt>
                      <c:pt idx="937">
                        <c:v>-0.36221418633200853</c:v>
                      </c:pt>
                      <c:pt idx="938">
                        <c:v>-0.14560771091549424</c:v>
                      </c:pt>
                      <c:pt idx="939">
                        <c:v>-0.52063851113938109</c:v>
                      </c:pt>
                      <c:pt idx="940">
                        <c:v>-0.5331733061367645</c:v>
                      </c:pt>
                      <c:pt idx="941">
                        <c:v>-0.27071051423215214</c:v>
                      </c:pt>
                      <c:pt idx="942">
                        <c:v>-0.29546283349877361</c:v>
                      </c:pt>
                      <c:pt idx="943">
                        <c:v>-0.44667200005025093</c:v>
                      </c:pt>
                      <c:pt idx="944">
                        <c:v>-0.12897701312911736</c:v>
                      </c:pt>
                      <c:pt idx="945">
                        <c:v>-0.36137195980468945</c:v>
                      </c:pt>
                      <c:pt idx="946">
                        <c:v>-0.3881450408427965</c:v>
                      </c:pt>
                      <c:pt idx="947">
                        <c:v>-0.57262399305985578</c:v>
                      </c:pt>
                      <c:pt idx="948">
                        <c:v>-0.53625232222381003</c:v>
                      </c:pt>
                      <c:pt idx="949">
                        <c:v>-0.28042310431441514</c:v>
                      </c:pt>
                      <c:pt idx="950">
                        <c:v>-0.20379008170538304</c:v>
                      </c:pt>
                      <c:pt idx="951">
                        <c:v>-0.40189687458088386</c:v>
                      </c:pt>
                      <c:pt idx="952">
                        <c:v>-0.21360184664889548</c:v>
                      </c:pt>
                      <c:pt idx="953">
                        <c:v>-0.245866007963917</c:v>
                      </c:pt>
                      <c:pt idx="954">
                        <c:v>-0.30720180642153416</c:v>
                      </c:pt>
                      <c:pt idx="955">
                        <c:v>-8.3889253237345973E-2</c:v>
                      </c:pt>
                      <c:pt idx="956">
                        <c:v>-0.18164004647274035</c:v>
                      </c:pt>
                      <c:pt idx="957">
                        <c:v>-0.28966770042003542</c:v>
                      </c:pt>
                      <c:pt idx="958">
                        <c:v>-0.32128965740947468</c:v>
                      </c:pt>
                      <c:pt idx="959">
                        <c:v>-9.3683452350580065E-2</c:v>
                      </c:pt>
                      <c:pt idx="960">
                        <c:v>-0.483930719070368</c:v>
                      </c:pt>
                      <c:pt idx="961">
                        <c:v>-0.37494767126091599</c:v>
                      </c:pt>
                      <c:pt idx="962">
                        <c:v>-7.5506159598796613E-2</c:v>
                      </c:pt>
                      <c:pt idx="963">
                        <c:v>-0.28673300034886767</c:v>
                      </c:pt>
                      <c:pt idx="964">
                        <c:v>-2.2924489514921542E-2</c:v>
                      </c:pt>
                      <c:pt idx="965">
                        <c:v>-0.38816536034970006</c:v>
                      </c:pt>
                      <c:pt idx="966">
                        <c:v>-0.12928441078676092</c:v>
                      </c:pt>
                      <c:pt idx="967">
                        <c:v>-0.32855012110671455</c:v>
                      </c:pt>
                      <c:pt idx="968">
                        <c:v>-0.27089630090031769</c:v>
                      </c:pt>
                      <c:pt idx="969">
                        <c:v>-6.3076481409290452E-3</c:v>
                      </c:pt>
                      <c:pt idx="970">
                        <c:v>-0.170475571928832</c:v>
                      </c:pt>
                      <c:pt idx="971">
                        <c:v>6.0677578008919153E-4</c:v>
                      </c:pt>
                      <c:pt idx="972">
                        <c:v>-0.35588290460119887</c:v>
                      </c:pt>
                      <c:pt idx="973">
                        <c:v>6.0923654074214101E-2</c:v>
                      </c:pt>
                      <c:pt idx="974">
                        <c:v>-0.28878635736958946</c:v>
                      </c:pt>
                      <c:pt idx="975">
                        <c:v>-0.37395439522249407</c:v>
                      </c:pt>
                      <c:pt idx="976">
                        <c:v>-2.2620350476347584E-2</c:v>
                      </c:pt>
                      <c:pt idx="977">
                        <c:v>-4.6075686022329809E-2</c:v>
                      </c:pt>
                      <c:pt idx="978">
                        <c:v>-0.12421652502018324</c:v>
                      </c:pt>
                      <c:pt idx="979">
                        <c:v>-0.376046885751809</c:v>
                      </c:pt>
                      <c:pt idx="980">
                        <c:v>3.1518522978266517E-2</c:v>
                      </c:pt>
                      <c:pt idx="981">
                        <c:v>-0.32899981191693256</c:v>
                      </c:pt>
                      <c:pt idx="982">
                        <c:v>0.1095036335114683</c:v>
                      </c:pt>
                      <c:pt idx="983">
                        <c:v>-0.20829260366786789</c:v>
                      </c:pt>
                      <c:pt idx="984">
                        <c:v>-5.4413401479424639E-2</c:v>
                      </c:pt>
                      <c:pt idx="985">
                        <c:v>-0.29882026836312608</c:v>
                      </c:pt>
                      <c:pt idx="986">
                        <c:v>-0.27352419716850851</c:v>
                      </c:pt>
                      <c:pt idx="987">
                        <c:v>-0.15680960313325606</c:v>
                      </c:pt>
                      <c:pt idx="988">
                        <c:v>0.10912499009139406</c:v>
                      </c:pt>
                      <c:pt idx="989">
                        <c:v>-0.21797349144412728</c:v>
                      </c:pt>
                      <c:pt idx="990">
                        <c:v>-0.20480384629436141</c:v>
                      </c:pt>
                      <c:pt idx="991">
                        <c:v>-0.2708995746598411</c:v>
                      </c:pt>
                      <c:pt idx="992">
                        <c:v>-0.29877444722497648</c:v>
                      </c:pt>
                      <c:pt idx="993">
                        <c:v>-0.2175482986053115</c:v>
                      </c:pt>
                      <c:pt idx="994">
                        <c:v>-9.8821469666569364E-3</c:v>
                      </c:pt>
                      <c:pt idx="995">
                        <c:v>8.2264664871413873E-2</c:v>
                      </c:pt>
                      <c:pt idx="996">
                        <c:v>-0.14540660721481186</c:v>
                      </c:pt>
                      <c:pt idx="997">
                        <c:v>0.21052662133706854</c:v>
                      </c:pt>
                      <c:pt idx="998">
                        <c:v>6.8213573843954808E-2</c:v>
                      </c:pt>
                      <c:pt idx="999">
                        <c:v>-0.21204831778875224</c:v>
                      </c:pt>
                      <c:pt idx="1000">
                        <c:v>-5.5390622530011785E-2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262C-4572-BD92-9F2F50717BE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Sheet1!$E$1</c15:sqref>
                        </c15:formulaRef>
                      </c:ext>
                    </c:extLst>
                    <c:strCache>
                      <c:ptCount val="1"/>
                      <c:pt idx="0">
                        <c:v>移動平均結果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Sheet1!$E$2:$E$1002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0.15828007616470149</c:v>
                      </c:pt>
                      <c:pt idx="1">
                        <c:v>0.1625864903197819</c:v>
                      </c:pt>
                      <c:pt idx="2">
                        <c:v>0.17029105445933237</c:v>
                      </c:pt>
                      <c:pt idx="3">
                        <c:v>0.17538814232520963</c:v>
                      </c:pt>
                      <c:pt idx="4">
                        <c:v>0.18044443931784485</c:v>
                      </c:pt>
                      <c:pt idx="5">
                        <c:v>0.19410657190038583</c:v>
                      </c:pt>
                      <c:pt idx="6">
                        <c:v>0.20139071942470368</c:v>
                      </c:pt>
                      <c:pt idx="7">
                        <c:v>0.20437627869176359</c:v>
                      </c:pt>
                      <c:pt idx="8">
                        <c:v>0.21543737030885923</c:v>
                      </c:pt>
                      <c:pt idx="9">
                        <c:v>0.22161081965621057</c:v>
                      </c:pt>
                      <c:pt idx="10">
                        <c:v>0.22930471402542463</c:v>
                      </c:pt>
                      <c:pt idx="11">
                        <c:v>0.23673523124231877</c:v>
                      </c:pt>
                      <c:pt idx="12">
                        <c:v>0.23692865383660622</c:v>
                      </c:pt>
                      <c:pt idx="13">
                        <c:v>0.24777782657094338</c:v>
                      </c:pt>
                      <c:pt idx="14">
                        <c:v>0.25468528389183864</c:v>
                      </c:pt>
                      <c:pt idx="15">
                        <c:v>0.26419636761492232</c:v>
                      </c:pt>
                      <c:pt idx="16">
                        <c:v>0.26841237390707706</c:v>
                      </c:pt>
                      <c:pt idx="17">
                        <c:v>0.27581361237792884</c:v>
                      </c:pt>
                      <c:pt idx="18">
                        <c:v>0.27660272884319775</c:v>
                      </c:pt>
                      <c:pt idx="19">
                        <c:v>0.28323723707240844</c:v>
                      </c:pt>
                      <c:pt idx="20">
                        <c:v>0.28914442358345971</c:v>
                      </c:pt>
                      <c:pt idx="21">
                        <c:v>0.29163913329655294</c:v>
                      </c:pt>
                      <c:pt idx="22">
                        <c:v>0.29598291260997911</c:v>
                      </c:pt>
                      <c:pt idx="23">
                        <c:v>0.30476908021026367</c:v>
                      </c:pt>
                      <c:pt idx="24">
                        <c:v>0.30508001467916934</c:v>
                      </c:pt>
                      <c:pt idx="25">
                        <c:v>0.31107779171005623</c:v>
                      </c:pt>
                      <c:pt idx="26">
                        <c:v>0.31404477249609891</c:v>
                      </c:pt>
                      <c:pt idx="27">
                        <c:v>0.31882433860285997</c:v>
                      </c:pt>
                      <c:pt idx="28">
                        <c:v>0.32481118738772019</c:v>
                      </c:pt>
                      <c:pt idx="29">
                        <c:v>0.33204294577866417</c:v>
                      </c:pt>
                      <c:pt idx="30">
                        <c:v>0.33573782897492171</c:v>
                      </c:pt>
                      <c:pt idx="31">
                        <c:v>0.34424416438196448</c:v>
                      </c:pt>
                      <c:pt idx="32">
                        <c:v>0.35050431984335711</c:v>
                      </c:pt>
                      <c:pt idx="33">
                        <c:v>0.36172541898196303</c:v>
                      </c:pt>
                      <c:pt idx="34">
                        <c:v>0.36817969521300425</c:v>
                      </c:pt>
                      <c:pt idx="35">
                        <c:v>0.37336592974147481</c:v>
                      </c:pt>
                      <c:pt idx="36">
                        <c:v>0.3738376376064077</c:v>
                      </c:pt>
                      <c:pt idx="37">
                        <c:v>0.37878100958449468</c:v>
                      </c:pt>
                      <c:pt idx="38">
                        <c:v>0.39409358651555859</c:v>
                      </c:pt>
                      <c:pt idx="39">
                        <c:v>0.40171073636237831</c:v>
                      </c:pt>
                      <c:pt idx="40">
                        <c:v>0.40693872306736517</c:v>
                      </c:pt>
                      <c:pt idx="41">
                        <c:v>0.41051800001859134</c:v>
                      </c:pt>
                      <c:pt idx="42">
                        <c:v>0.42024582968766916</c:v>
                      </c:pt>
                      <c:pt idx="43">
                        <c:v>0.43267092475198121</c:v>
                      </c:pt>
                      <c:pt idx="44">
                        <c:v>0.43832202476376125</c:v>
                      </c:pt>
                      <c:pt idx="45">
                        <c:v>0.4450846661785251</c:v>
                      </c:pt>
                      <c:pt idx="46">
                        <c:v>0.45088337230535114</c:v>
                      </c:pt>
                      <c:pt idx="47">
                        <c:v>0.45719758349151046</c:v>
                      </c:pt>
                      <c:pt idx="48">
                        <c:v>0.46382636660394622</c:v>
                      </c:pt>
                      <c:pt idx="49">
                        <c:v>0.46865678662010135</c:v>
                      </c:pt>
                      <c:pt idx="50">
                        <c:v>0.47617129189059498</c:v>
                      </c:pt>
                      <c:pt idx="51">
                        <c:v>0.47848805838624681</c:v>
                      </c:pt>
                      <c:pt idx="52">
                        <c:v>0.48255245699194921</c:v>
                      </c:pt>
                      <c:pt idx="53">
                        <c:v>0.48762515165988662</c:v>
                      </c:pt>
                      <c:pt idx="54">
                        <c:v>0.49563030498460203</c:v>
                      </c:pt>
                      <c:pt idx="55">
                        <c:v>0.50167346151240999</c:v>
                      </c:pt>
                      <c:pt idx="56">
                        <c:v>0.50780039784765629</c:v>
                      </c:pt>
                      <c:pt idx="57">
                        <c:v>0.51578307236832321</c:v>
                      </c:pt>
                      <c:pt idx="58">
                        <c:v>0.51657427611348072</c:v>
                      </c:pt>
                      <c:pt idx="59">
                        <c:v>0.52850618015508288</c:v>
                      </c:pt>
                      <c:pt idx="60">
                        <c:v>0.5330071935166093</c:v>
                      </c:pt>
                      <c:pt idx="61">
                        <c:v>0.53651388945105105</c:v>
                      </c:pt>
                      <c:pt idx="62">
                        <c:v>0.54754772664074114</c:v>
                      </c:pt>
                      <c:pt idx="63">
                        <c:v>0.54704738563152888</c:v>
                      </c:pt>
                      <c:pt idx="64">
                        <c:v>0.55268425956379785</c:v>
                      </c:pt>
                      <c:pt idx="65">
                        <c:v>0.55997848201282718</c:v>
                      </c:pt>
                      <c:pt idx="66">
                        <c:v>0.56676334350099589</c:v>
                      </c:pt>
                      <c:pt idx="67">
                        <c:v>0.56635454199432977</c:v>
                      </c:pt>
                      <c:pt idx="68">
                        <c:v>0.56835493144589089</c:v>
                      </c:pt>
                      <c:pt idx="69">
                        <c:v>0.57530277619850867</c:v>
                      </c:pt>
                      <c:pt idx="70">
                        <c:v>0.58553948780935294</c:v>
                      </c:pt>
                      <c:pt idx="71">
                        <c:v>0.58616891460884857</c:v>
                      </c:pt>
                      <c:pt idx="72">
                        <c:v>0.58949197305643042</c:v>
                      </c:pt>
                      <c:pt idx="73">
                        <c:v>0.58776525370563981</c:v>
                      </c:pt>
                      <c:pt idx="74">
                        <c:v>0.59673770334106102</c:v>
                      </c:pt>
                      <c:pt idx="75">
                        <c:v>0.60160307859959772</c:v>
                      </c:pt>
                      <c:pt idx="76">
                        <c:v>0.6094550851385897</c:v>
                      </c:pt>
                      <c:pt idx="77">
                        <c:v>0.62098446016326847</c:v>
                      </c:pt>
                      <c:pt idx="78">
                        <c:v>0.61820022487605231</c:v>
                      </c:pt>
                      <c:pt idx="79">
                        <c:v>0.62282842716018005</c:v>
                      </c:pt>
                      <c:pt idx="80">
                        <c:v>0.63642841356018387</c:v>
                      </c:pt>
                      <c:pt idx="81">
                        <c:v>0.64410651337169922</c:v>
                      </c:pt>
                      <c:pt idx="82">
                        <c:v>0.64118748640311374</c:v>
                      </c:pt>
                      <c:pt idx="83">
                        <c:v>0.64976267972155333</c:v>
                      </c:pt>
                      <c:pt idx="84">
                        <c:v>0.64935805744570552</c:v>
                      </c:pt>
                      <c:pt idx="85">
                        <c:v>0.6539926113979796</c:v>
                      </c:pt>
                      <c:pt idx="86">
                        <c:v>0.66381562917850401</c:v>
                      </c:pt>
                      <c:pt idx="87">
                        <c:v>0.6717573899734598</c:v>
                      </c:pt>
                      <c:pt idx="88">
                        <c:v>0.6688895771602501</c:v>
                      </c:pt>
                      <c:pt idx="89">
                        <c:v>0.67240654052200566</c:v>
                      </c:pt>
                      <c:pt idx="90">
                        <c:v>0.66949400963392547</c:v>
                      </c:pt>
                      <c:pt idx="91">
                        <c:v>0.6722854537339531</c:v>
                      </c:pt>
                      <c:pt idx="92">
                        <c:v>0.6733055021402875</c:v>
                      </c:pt>
                      <c:pt idx="93">
                        <c:v>0.66820218302822909</c:v>
                      </c:pt>
                      <c:pt idx="94">
                        <c:v>0.67036270712885915</c:v>
                      </c:pt>
                      <c:pt idx="95">
                        <c:v>0.66862861666205442</c:v>
                      </c:pt>
                      <c:pt idx="96">
                        <c:v>0.66946283856633448</c:v>
                      </c:pt>
                      <c:pt idx="97">
                        <c:v>0.67451102483804337</c:v>
                      </c:pt>
                      <c:pt idx="98">
                        <c:v>0.67573003154236388</c:v>
                      </c:pt>
                      <c:pt idx="99">
                        <c:v>0.6765649818086652</c:v>
                      </c:pt>
                      <c:pt idx="100">
                        <c:v>0.67873057687268279</c:v>
                      </c:pt>
                      <c:pt idx="101">
                        <c:v>0.68092966297803081</c:v>
                      </c:pt>
                      <c:pt idx="102">
                        <c:v>0.68551003069954686</c:v>
                      </c:pt>
                      <c:pt idx="103">
                        <c:v>0.69005651700096804</c:v>
                      </c:pt>
                      <c:pt idx="104">
                        <c:v>0.69792719908943912</c:v>
                      </c:pt>
                      <c:pt idx="105">
                        <c:v>0.70070731287935151</c:v>
                      </c:pt>
                      <c:pt idx="106">
                        <c:v>0.69865999762801356</c:v>
                      </c:pt>
                      <c:pt idx="107">
                        <c:v>0.70593656205565125</c:v>
                      </c:pt>
                      <c:pt idx="108">
                        <c:v>0.71525818601223978</c:v>
                      </c:pt>
                      <c:pt idx="109">
                        <c:v>0.71293331550366501</c:v>
                      </c:pt>
                      <c:pt idx="110">
                        <c:v>0.71661797763971524</c:v>
                      </c:pt>
                      <c:pt idx="111">
                        <c:v>0.72359733581640218</c:v>
                      </c:pt>
                      <c:pt idx="112">
                        <c:v>0.72125352419511157</c:v>
                      </c:pt>
                      <c:pt idx="113">
                        <c:v>0.7297246442910833</c:v>
                      </c:pt>
                      <c:pt idx="114">
                        <c:v>0.73174027523371976</c:v>
                      </c:pt>
                      <c:pt idx="115">
                        <c:v>0.73967744301122373</c:v>
                      </c:pt>
                      <c:pt idx="116">
                        <c:v>0.7447052127620637</c:v>
                      </c:pt>
                      <c:pt idx="117">
                        <c:v>0.74841341192576827</c:v>
                      </c:pt>
                      <c:pt idx="118">
                        <c:v>0.7607389608155477</c:v>
                      </c:pt>
                      <c:pt idx="119">
                        <c:v>0.75774938092524391</c:v>
                      </c:pt>
                      <c:pt idx="120">
                        <c:v>0.76360477003310701</c:v>
                      </c:pt>
                      <c:pt idx="121">
                        <c:v>0.76873437691489988</c:v>
                      </c:pt>
                      <c:pt idx="122">
                        <c:v>0.77311937722882917</c:v>
                      </c:pt>
                      <c:pt idx="123">
                        <c:v>0.78300704588480319</c:v>
                      </c:pt>
                      <c:pt idx="124">
                        <c:v>0.7910807399605162</c:v>
                      </c:pt>
                      <c:pt idx="125">
                        <c:v>0.79501244997685894</c:v>
                      </c:pt>
                      <c:pt idx="126">
                        <c:v>0.79461764609515539</c:v>
                      </c:pt>
                      <c:pt idx="127">
                        <c:v>0.79195323954872499</c:v>
                      </c:pt>
                      <c:pt idx="128">
                        <c:v>0.79633619837127045</c:v>
                      </c:pt>
                      <c:pt idx="129">
                        <c:v>0.80335020023459136</c:v>
                      </c:pt>
                      <c:pt idx="130">
                        <c:v>0.80563817395812198</c:v>
                      </c:pt>
                      <c:pt idx="131">
                        <c:v>0.80708717500279503</c:v>
                      </c:pt>
                      <c:pt idx="132">
                        <c:v>0.81058625901172909</c:v>
                      </c:pt>
                      <c:pt idx="133">
                        <c:v>0.81381536121024112</c:v>
                      </c:pt>
                      <c:pt idx="134">
                        <c:v>0.82469115822768302</c:v>
                      </c:pt>
                      <c:pt idx="135">
                        <c:v>0.83659198265360202</c:v>
                      </c:pt>
                      <c:pt idx="136">
                        <c:v>0.83799557939072511</c:v>
                      </c:pt>
                      <c:pt idx="137">
                        <c:v>0.84762833661726689</c:v>
                      </c:pt>
                      <c:pt idx="138">
                        <c:v>0.85683009292106105</c:v>
                      </c:pt>
                      <c:pt idx="139">
                        <c:v>0.85902221591801464</c:v>
                      </c:pt>
                      <c:pt idx="140">
                        <c:v>0.86161586641738552</c:v>
                      </c:pt>
                      <c:pt idx="141">
                        <c:v>0.86934970594638261</c:v>
                      </c:pt>
                      <c:pt idx="142">
                        <c:v>0.87708927419658855</c:v>
                      </c:pt>
                      <c:pt idx="143">
                        <c:v>0.88299135670470497</c:v>
                      </c:pt>
                      <c:pt idx="144">
                        <c:v>0.8843233818301196</c:v>
                      </c:pt>
                      <c:pt idx="145">
                        <c:v>0.89406772984179594</c:v>
                      </c:pt>
                      <c:pt idx="146">
                        <c:v>0.8989213056769837</c:v>
                      </c:pt>
                      <c:pt idx="147">
                        <c:v>0.9018593206842519</c:v>
                      </c:pt>
                      <c:pt idx="148">
                        <c:v>0.90475644741334271</c:v>
                      </c:pt>
                      <c:pt idx="149">
                        <c:v>0.90958585526434699</c:v>
                      </c:pt>
                      <c:pt idx="150">
                        <c:v>0.9176346035587003</c:v>
                      </c:pt>
                      <c:pt idx="151">
                        <c:v>0.9234199623445003</c:v>
                      </c:pt>
                      <c:pt idx="152">
                        <c:v>0.91825294999864437</c:v>
                      </c:pt>
                      <c:pt idx="153">
                        <c:v>0.92361022043828811</c:v>
                      </c:pt>
                      <c:pt idx="154">
                        <c:v>0.91883090150412405</c:v>
                      </c:pt>
                      <c:pt idx="155">
                        <c:v>0.91458857982798059</c:v>
                      </c:pt>
                      <c:pt idx="156">
                        <c:v>0.92278784624724031</c:v>
                      </c:pt>
                      <c:pt idx="157">
                        <c:v>0.92593715957857925</c:v>
                      </c:pt>
                      <c:pt idx="158">
                        <c:v>0.93184275531352478</c:v>
                      </c:pt>
                      <c:pt idx="159">
                        <c:v>0.94108941954833347</c:v>
                      </c:pt>
                      <c:pt idx="160">
                        <c:v>0.93991066721068817</c:v>
                      </c:pt>
                      <c:pt idx="161">
                        <c:v>0.94564070739571426</c:v>
                      </c:pt>
                      <c:pt idx="162">
                        <c:v>0.94817104737381497</c:v>
                      </c:pt>
                      <c:pt idx="163">
                        <c:v>0.95214318058282554</c:v>
                      </c:pt>
                      <c:pt idx="164">
                        <c:v>0.96068302266698569</c:v>
                      </c:pt>
                      <c:pt idx="165">
                        <c:v>0.95326010337523137</c:v>
                      </c:pt>
                      <c:pt idx="166">
                        <c:v>0.95492249088130432</c:v>
                      </c:pt>
                      <c:pt idx="167">
                        <c:v>0.96015451883818026</c:v>
                      </c:pt>
                      <c:pt idx="168">
                        <c:v>0.95661610522931462</c:v>
                      </c:pt>
                      <c:pt idx="169">
                        <c:v>0.95798729582920705</c:v>
                      </c:pt>
                      <c:pt idx="170">
                        <c:v>0.95324713383578308</c:v>
                      </c:pt>
                      <c:pt idx="171">
                        <c:v>0.95539955098709384</c:v>
                      </c:pt>
                      <c:pt idx="172">
                        <c:v>0.95560819422483323</c:v>
                      </c:pt>
                      <c:pt idx="173">
                        <c:v>0.95985444571717238</c:v>
                      </c:pt>
                      <c:pt idx="174">
                        <c:v>0.96177586280341165</c:v>
                      </c:pt>
                      <c:pt idx="175">
                        <c:v>0.95571335817294967</c:v>
                      </c:pt>
                      <c:pt idx="176">
                        <c:v>0.96288215934106924</c:v>
                      </c:pt>
                      <c:pt idx="177">
                        <c:v>0.96692143023404054</c:v>
                      </c:pt>
                      <c:pt idx="178">
                        <c:v>0.97505790644604096</c:v>
                      </c:pt>
                      <c:pt idx="179">
                        <c:v>0.97117748948039129</c:v>
                      </c:pt>
                      <c:pt idx="180">
                        <c:v>0.96692296403760891</c:v>
                      </c:pt>
                      <c:pt idx="181">
                        <c:v>0.9674633461627774</c:v>
                      </c:pt>
                      <c:pt idx="182">
                        <c:v>0.97699833881473208</c:v>
                      </c:pt>
                      <c:pt idx="183">
                        <c:v>0.97380746516956218</c:v>
                      </c:pt>
                      <c:pt idx="184">
                        <c:v>0.97041516872092892</c:v>
                      </c:pt>
                      <c:pt idx="185">
                        <c:v>0.96715801298969972</c:v>
                      </c:pt>
                      <c:pt idx="186">
                        <c:v>0.96929558240539815</c:v>
                      </c:pt>
                      <c:pt idx="187">
                        <c:v>0.9622402796719699</c:v>
                      </c:pt>
                      <c:pt idx="188">
                        <c:v>0.95618043368036432</c:v>
                      </c:pt>
                      <c:pt idx="189">
                        <c:v>0.96127347578043154</c:v>
                      </c:pt>
                      <c:pt idx="190">
                        <c:v>0.9648789109746353</c:v>
                      </c:pt>
                      <c:pt idx="191">
                        <c:v>0.96142190434608099</c:v>
                      </c:pt>
                      <c:pt idx="192">
                        <c:v>0.95811502178335906</c:v>
                      </c:pt>
                      <c:pt idx="193">
                        <c:v>0.96185550781470386</c:v>
                      </c:pt>
                      <c:pt idx="194">
                        <c:v>0.96634595211396757</c:v>
                      </c:pt>
                      <c:pt idx="195">
                        <c:v>0.96729478999090901</c:v>
                      </c:pt>
                      <c:pt idx="196">
                        <c:v>0.9671273009282978</c:v>
                      </c:pt>
                      <c:pt idx="197">
                        <c:v>0.96991511297833299</c:v>
                      </c:pt>
                      <c:pt idx="198">
                        <c:v>0.96940018958087737</c:v>
                      </c:pt>
                      <c:pt idx="199">
                        <c:v>0.96648536911600547</c:v>
                      </c:pt>
                      <c:pt idx="200">
                        <c:v>0.96207524625336727</c:v>
                      </c:pt>
                      <c:pt idx="201">
                        <c:v>0.96261602791086576</c:v>
                      </c:pt>
                      <c:pt idx="202">
                        <c:v>0.97128846538514979</c:v>
                      </c:pt>
                      <c:pt idx="203">
                        <c:v>0.97099155796642078</c:v>
                      </c:pt>
                      <c:pt idx="204">
                        <c:v>0.97570394210005462</c:v>
                      </c:pt>
                      <c:pt idx="205">
                        <c:v>0.98546222390753702</c:v>
                      </c:pt>
                      <c:pt idx="206">
                        <c:v>0.98423848162921423</c:v>
                      </c:pt>
                      <c:pt idx="207">
                        <c:v>0.97787025830135743</c:v>
                      </c:pt>
                      <c:pt idx="208">
                        <c:v>0.97558308373004121</c:v>
                      </c:pt>
                      <c:pt idx="209">
                        <c:v>0.96948540857433707</c:v>
                      </c:pt>
                      <c:pt idx="210">
                        <c:v>0.97389630210132017</c:v>
                      </c:pt>
                      <c:pt idx="211">
                        <c:v>0.97392485892539049</c:v>
                      </c:pt>
                      <c:pt idx="212">
                        <c:v>0.98004447879440848</c:v>
                      </c:pt>
                      <c:pt idx="213">
                        <c:v>0.97343252723514406</c:v>
                      </c:pt>
                      <c:pt idx="214">
                        <c:v>0.97276385362054008</c:v>
                      </c:pt>
                      <c:pt idx="215">
                        <c:v>0.97539273697128936</c:v>
                      </c:pt>
                      <c:pt idx="216">
                        <c:v>0.97911954855422634</c:v>
                      </c:pt>
                      <c:pt idx="217">
                        <c:v>0.9809532640900317</c:v>
                      </c:pt>
                      <c:pt idx="218">
                        <c:v>0.97863642713275134</c:v>
                      </c:pt>
                      <c:pt idx="219">
                        <c:v>0.98263275893362956</c:v>
                      </c:pt>
                      <c:pt idx="220">
                        <c:v>0.99047682885175525</c:v>
                      </c:pt>
                      <c:pt idx="221">
                        <c:v>0.99278754312402262</c:v>
                      </c:pt>
                      <c:pt idx="222">
                        <c:v>0.99804017855690508</c:v>
                      </c:pt>
                      <c:pt idx="223">
                        <c:v>0.98981278145254337</c:v>
                      </c:pt>
                      <c:pt idx="224">
                        <c:v>0.99035947083164755</c:v>
                      </c:pt>
                      <c:pt idx="225">
                        <c:v>0.99395302876571212</c:v>
                      </c:pt>
                      <c:pt idx="226">
                        <c:v>0.99466962938104531</c:v>
                      </c:pt>
                      <c:pt idx="227">
                        <c:v>0.98959715184711217</c:v>
                      </c:pt>
                      <c:pt idx="228">
                        <c:v>0.98952274141169139</c:v>
                      </c:pt>
                      <c:pt idx="229">
                        <c:v>0.99593262629534529</c:v>
                      </c:pt>
                      <c:pt idx="230">
                        <c:v>1.0028251670077044</c:v>
                      </c:pt>
                      <c:pt idx="231">
                        <c:v>1.0028342083980655</c:v>
                      </c:pt>
                      <c:pt idx="232">
                        <c:v>1.0041715235028026</c:v>
                      </c:pt>
                      <c:pt idx="233">
                        <c:v>1.0038619820020931</c:v>
                      </c:pt>
                      <c:pt idx="234">
                        <c:v>1.0058505448484565</c:v>
                      </c:pt>
                      <c:pt idx="235">
                        <c:v>1.0032437803796077</c:v>
                      </c:pt>
                      <c:pt idx="236">
                        <c:v>1.0018978159781238</c:v>
                      </c:pt>
                      <c:pt idx="237">
                        <c:v>1.0087169830904241</c:v>
                      </c:pt>
                      <c:pt idx="238">
                        <c:v>1.0095703821675657</c:v>
                      </c:pt>
                      <c:pt idx="239">
                        <c:v>1.0071046878403507</c:v>
                      </c:pt>
                      <c:pt idx="240">
                        <c:v>1.0126182333912488</c:v>
                      </c:pt>
                      <c:pt idx="241">
                        <c:v>1.0145012573356338</c:v>
                      </c:pt>
                      <c:pt idx="242">
                        <c:v>1.0107276636748335</c:v>
                      </c:pt>
                      <c:pt idx="243">
                        <c:v>1.0079422411334933</c:v>
                      </c:pt>
                      <c:pt idx="244">
                        <c:v>1.004511505443755</c:v>
                      </c:pt>
                      <c:pt idx="245">
                        <c:v>1.0004336724887486</c:v>
                      </c:pt>
                      <c:pt idx="246">
                        <c:v>1.0004212388678984</c:v>
                      </c:pt>
                      <c:pt idx="247">
                        <c:v>0.99621574019654413</c:v>
                      </c:pt>
                      <c:pt idx="248">
                        <c:v>0.99495597620237486</c:v>
                      </c:pt>
                      <c:pt idx="249">
                        <c:v>0.99813583543117823</c:v>
                      </c:pt>
                      <c:pt idx="250">
                        <c:v>1.0025433211244035</c:v>
                      </c:pt>
                      <c:pt idx="251">
                        <c:v>1.0040059735810387</c:v>
                      </c:pt>
                      <c:pt idx="252">
                        <c:v>0.99646710306630359</c:v>
                      </c:pt>
                      <c:pt idx="253">
                        <c:v>0.99381959107965478</c:v>
                      </c:pt>
                      <c:pt idx="254">
                        <c:v>0.99721698654460722</c:v>
                      </c:pt>
                      <c:pt idx="255">
                        <c:v>0.99470271723286974</c:v>
                      </c:pt>
                      <c:pt idx="256">
                        <c:v>0.99763495548529502</c:v>
                      </c:pt>
                      <c:pt idx="257">
                        <c:v>0.99547452104214429</c:v>
                      </c:pt>
                      <c:pt idx="258">
                        <c:v>0.98923367254516725</c:v>
                      </c:pt>
                      <c:pt idx="259">
                        <c:v>0.98769223302399611</c:v>
                      </c:pt>
                      <c:pt idx="260">
                        <c:v>0.98906171342935534</c:v>
                      </c:pt>
                      <c:pt idx="261">
                        <c:v>0.98505544202558604</c:v>
                      </c:pt>
                      <c:pt idx="262">
                        <c:v>0.9814906762049852</c:v>
                      </c:pt>
                      <c:pt idx="263">
                        <c:v>0.97804476703646048</c:v>
                      </c:pt>
                      <c:pt idx="264">
                        <c:v>0.97429916561100038</c:v>
                      </c:pt>
                      <c:pt idx="265">
                        <c:v>0.97566990399645892</c:v>
                      </c:pt>
                      <c:pt idx="266">
                        <c:v>0.97342865236415699</c:v>
                      </c:pt>
                      <c:pt idx="267">
                        <c:v>0.97120204759979789</c:v>
                      </c:pt>
                      <c:pt idx="268">
                        <c:v>0.9757862074611996</c:v>
                      </c:pt>
                      <c:pt idx="269">
                        <c:v>0.97376568809534214</c:v>
                      </c:pt>
                      <c:pt idx="270">
                        <c:v>0.96446911147723091</c:v>
                      </c:pt>
                      <c:pt idx="271">
                        <c:v>0.96266478308307579</c:v>
                      </c:pt>
                      <c:pt idx="272">
                        <c:v>0.95578633886028652</c:v>
                      </c:pt>
                      <c:pt idx="273">
                        <c:v>0.956318304306784</c:v>
                      </c:pt>
                      <c:pt idx="274">
                        <c:v>0.95245191722212785</c:v>
                      </c:pt>
                      <c:pt idx="275">
                        <c:v>0.95268015944296025</c:v>
                      </c:pt>
                      <c:pt idx="276">
                        <c:v>0.95232516162526648</c:v>
                      </c:pt>
                      <c:pt idx="277">
                        <c:v>0.95301848888595153</c:v>
                      </c:pt>
                      <c:pt idx="278">
                        <c:v>0.94707278386623373</c:v>
                      </c:pt>
                      <c:pt idx="279">
                        <c:v>0.94592933752935537</c:v>
                      </c:pt>
                      <c:pt idx="280">
                        <c:v>0.94012787675510978</c:v>
                      </c:pt>
                      <c:pt idx="281">
                        <c:v>0.93345970154368563</c:v>
                      </c:pt>
                      <c:pt idx="282">
                        <c:v>0.92832077339132835</c:v>
                      </c:pt>
                      <c:pt idx="283">
                        <c:v>0.92621495015031907</c:v>
                      </c:pt>
                      <c:pt idx="284">
                        <c:v>0.92655678143577069</c:v>
                      </c:pt>
                      <c:pt idx="285">
                        <c:v>0.92932562239174155</c:v>
                      </c:pt>
                      <c:pt idx="286">
                        <c:v>0.92991579237916711</c:v>
                      </c:pt>
                      <c:pt idx="287">
                        <c:v>0.92614859889810897</c:v>
                      </c:pt>
                      <c:pt idx="288">
                        <c:v>0.92254876580682221</c:v>
                      </c:pt>
                      <c:pt idx="289">
                        <c:v>0.92157764865014069</c:v>
                      </c:pt>
                      <c:pt idx="290">
                        <c:v>0.91774608865968055</c:v>
                      </c:pt>
                      <c:pt idx="291">
                        <c:v>0.91183835073836228</c:v>
                      </c:pt>
                      <c:pt idx="292">
                        <c:v>0.90855280949175132</c:v>
                      </c:pt>
                      <c:pt idx="293">
                        <c:v>0.91264239111871703</c:v>
                      </c:pt>
                      <c:pt idx="294">
                        <c:v>0.91330574772391104</c:v>
                      </c:pt>
                      <c:pt idx="295">
                        <c:v>0.91257623436456414</c:v>
                      </c:pt>
                      <c:pt idx="296">
                        <c:v>0.91546747789410254</c:v>
                      </c:pt>
                      <c:pt idx="297">
                        <c:v>0.91359917041508354</c:v>
                      </c:pt>
                      <c:pt idx="298">
                        <c:v>0.91213218890395042</c:v>
                      </c:pt>
                      <c:pt idx="299">
                        <c:v>0.90552573632010724</c:v>
                      </c:pt>
                      <c:pt idx="300">
                        <c:v>0.90057841826181317</c:v>
                      </c:pt>
                      <c:pt idx="301">
                        <c:v>0.89636751298139716</c:v>
                      </c:pt>
                      <c:pt idx="302">
                        <c:v>0.89724366132229239</c:v>
                      </c:pt>
                      <c:pt idx="303">
                        <c:v>0.8954092968903915</c:v>
                      </c:pt>
                      <c:pt idx="304">
                        <c:v>0.88849585552222177</c:v>
                      </c:pt>
                      <c:pt idx="305">
                        <c:v>0.88089464686244134</c:v>
                      </c:pt>
                      <c:pt idx="306">
                        <c:v>0.8775767396131563</c:v>
                      </c:pt>
                      <c:pt idx="307">
                        <c:v>0.8791958057675584</c:v>
                      </c:pt>
                      <c:pt idx="308">
                        <c:v>0.87709208789038462</c:v>
                      </c:pt>
                      <c:pt idx="309">
                        <c:v>0.87734299725769771</c:v>
                      </c:pt>
                      <c:pt idx="310">
                        <c:v>0.87142381941848823</c:v>
                      </c:pt>
                      <c:pt idx="311">
                        <c:v>0.86578809749059893</c:v>
                      </c:pt>
                      <c:pt idx="312">
                        <c:v>0.85843898225347037</c:v>
                      </c:pt>
                      <c:pt idx="313">
                        <c:v>0.86327768185020926</c:v>
                      </c:pt>
                      <c:pt idx="314">
                        <c:v>0.85487061266147901</c:v>
                      </c:pt>
                      <c:pt idx="315">
                        <c:v>0.85071044666371276</c:v>
                      </c:pt>
                      <c:pt idx="316">
                        <c:v>0.84474546933414918</c:v>
                      </c:pt>
                      <c:pt idx="317">
                        <c:v>0.83585400591519132</c:v>
                      </c:pt>
                      <c:pt idx="318">
                        <c:v>0.82523364260058851</c:v>
                      </c:pt>
                      <c:pt idx="319">
                        <c:v>0.82579606295594177</c:v>
                      </c:pt>
                      <c:pt idx="320">
                        <c:v>0.82929503863603282</c:v>
                      </c:pt>
                      <c:pt idx="321">
                        <c:v>0.82900495721147671</c:v>
                      </c:pt>
                      <c:pt idx="322">
                        <c:v>0.82949773866719834</c:v>
                      </c:pt>
                      <c:pt idx="323">
                        <c:v>0.82387458588523377</c:v>
                      </c:pt>
                      <c:pt idx="324">
                        <c:v>0.82238323317435535</c:v>
                      </c:pt>
                      <c:pt idx="325">
                        <c:v>0.81562870065902193</c:v>
                      </c:pt>
                      <c:pt idx="326">
                        <c:v>0.80775353109015358</c:v>
                      </c:pt>
                      <c:pt idx="327">
                        <c:v>0.80845957939023161</c:v>
                      </c:pt>
                      <c:pt idx="328">
                        <c:v>0.80225514399522402</c:v>
                      </c:pt>
                      <c:pt idx="329">
                        <c:v>0.79477607280583629</c:v>
                      </c:pt>
                      <c:pt idx="330">
                        <c:v>0.79163494531058798</c:v>
                      </c:pt>
                      <c:pt idx="331">
                        <c:v>0.78843602619321562</c:v>
                      </c:pt>
                      <c:pt idx="332">
                        <c:v>0.78104290448690117</c:v>
                      </c:pt>
                      <c:pt idx="333">
                        <c:v>0.77383807608782773</c:v>
                      </c:pt>
                      <c:pt idx="334">
                        <c:v>0.76775669619056153</c:v>
                      </c:pt>
                      <c:pt idx="335">
                        <c:v>0.75774782195776069</c:v>
                      </c:pt>
                      <c:pt idx="336">
                        <c:v>0.75570318448671181</c:v>
                      </c:pt>
                      <c:pt idx="337">
                        <c:v>0.74573337288519326</c:v>
                      </c:pt>
                      <c:pt idx="338">
                        <c:v>0.74615178201916676</c:v>
                      </c:pt>
                      <c:pt idx="339">
                        <c:v>0.74008526924479623</c:v>
                      </c:pt>
                      <c:pt idx="340">
                        <c:v>0.73395468418729548</c:v>
                      </c:pt>
                      <c:pt idx="341">
                        <c:v>0.73109577937910375</c:v>
                      </c:pt>
                      <c:pt idx="342">
                        <c:v>0.73370897831989046</c:v>
                      </c:pt>
                      <c:pt idx="343">
                        <c:v>0.72857257127088804</c:v>
                      </c:pt>
                      <c:pt idx="344">
                        <c:v>0.72521562784605498</c:v>
                      </c:pt>
                      <c:pt idx="345">
                        <c:v>0.71546175921256749</c:v>
                      </c:pt>
                      <c:pt idx="346">
                        <c:v>0.71261033146314123</c:v>
                      </c:pt>
                      <c:pt idx="347">
                        <c:v>0.71045532547268286</c:v>
                      </c:pt>
                      <c:pt idx="348">
                        <c:v>0.70654125730177186</c:v>
                      </c:pt>
                      <c:pt idx="349">
                        <c:v>0.70145791695947257</c:v>
                      </c:pt>
                      <c:pt idx="350">
                        <c:v>0.69376865208797756</c:v>
                      </c:pt>
                      <c:pt idx="351">
                        <c:v>0.6867880168815812</c:v>
                      </c:pt>
                      <c:pt idx="352">
                        <c:v>0.68356132530248537</c:v>
                      </c:pt>
                      <c:pt idx="353">
                        <c:v>0.67598849140593575</c:v>
                      </c:pt>
                      <c:pt idx="354">
                        <c:v>0.67526500833719072</c:v>
                      </c:pt>
                      <c:pt idx="355">
                        <c:v>0.66712151131282216</c:v>
                      </c:pt>
                      <c:pt idx="356">
                        <c:v>0.65641758864884814</c:v>
                      </c:pt>
                      <c:pt idx="357">
                        <c:v>0.65242284864819899</c:v>
                      </c:pt>
                      <c:pt idx="358">
                        <c:v>0.64578621891001575</c:v>
                      </c:pt>
                      <c:pt idx="359">
                        <c:v>0.63919054837328193</c:v>
                      </c:pt>
                      <c:pt idx="360">
                        <c:v>0.63070130115728884</c:v>
                      </c:pt>
                      <c:pt idx="361">
                        <c:v>0.62778297501143476</c:v>
                      </c:pt>
                      <c:pt idx="362">
                        <c:v>0.62306234593685783</c:v>
                      </c:pt>
                      <c:pt idx="363">
                        <c:v>0.61360123429240376</c:v>
                      </c:pt>
                      <c:pt idx="364">
                        <c:v>0.61339070644742766</c:v>
                      </c:pt>
                      <c:pt idx="365">
                        <c:v>0.60493096979393113</c:v>
                      </c:pt>
                      <c:pt idx="366">
                        <c:v>0.59730418768053439</c:v>
                      </c:pt>
                      <c:pt idx="367">
                        <c:v>0.5935185345807843</c:v>
                      </c:pt>
                      <c:pt idx="368">
                        <c:v>0.59378853055829728</c:v>
                      </c:pt>
                      <c:pt idx="369">
                        <c:v>0.58975653784123938</c:v>
                      </c:pt>
                      <c:pt idx="370">
                        <c:v>0.5796407710686422</c:v>
                      </c:pt>
                      <c:pt idx="371">
                        <c:v>0.56935376652105518</c:v>
                      </c:pt>
                      <c:pt idx="372">
                        <c:v>0.56945947439803579</c:v>
                      </c:pt>
                      <c:pt idx="373">
                        <c:v>0.57336448195497602</c:v>
                      </c:pt>
                      <c:pt idx="374">
                        <c:v>0.56555684406176732</c:v>
                      </c:pt>
                      <c:pt idx="375">
                        <c:v>0.55845209149580288</c:v>
                      </c:pt>
                      <c:pt idx="376">
                        <c:v>0.5571677060318182</c:v>
                      </c:pt>
                      <c:pt idx="377">
                        <c:v>0.54926219514107044</c:v>
                      </c:pt>
                      <c:pt idx="378">
                        <c:v>0.54333036786235644</c:v>
                      </c:pt>
                      <c:pt idx="379">
                        <c:v>0.53978000715736996</c:v>
                      </c:pt>
                      <c:pt idx="380">
                        <c:v>0.5288143528128979</c:v>
                      </c:pt>
                      <c:pt idx="381">
                        <c:v>0.5255471527023573</c:v>
                      </c:pt>
                      <c:pt idx="382">
                        <c:v>0.51747000896917128</c:v>
                      </c:pt>
                      <c:pt idx="383">
                        <c:v>0.5136128394444861</c:v>
                      </c:pt>
                      <c:pt idx="384">
                        <c:v>0.50237499336172897</c:v>
                      </c:pt>
                      <c:pt idx="385">
                        <c:v>0.50209440418050633</c:v>
                      </c:pt>
                      <c:pt idx="386">
                        <c:v>0.49715263108234398</c:v>
                      </c:pt>
                      <c:pt idx="387">
                        <c:v>0.49622223445076891</c:v>
                      </c:pt>
                      <c:pt idx="388">
                        <c:v>0.48783714939823275</c:v>
                      </c:pt>
                      <c:pt idx="389">
                        <c:v>0.48274406515237789</c:v>
                      </c:pt>
                      <c:pt idx="390">
                        <c:v>0.4796607868641462</c:v>
                      </c:pt>
                      <c:pt idx="391">
                        <c:v>0.47956365015023061</c:v>
                      </c:pt>
                      <c:pt idx="392">
                        <c:v>0.46813777743237006</c:v>
                      </c:pt>
                      <c:pt idx="393">
                        <c:v>0.4624888088859882</c:v>
                      </c:pt>
                      <c:pt idx="394">
                        <c:v>0.45882020956067593</c:v>
                      </c:pt>
                      <c:pt idx="395">
                        <c:v>0.45596384798501827</c:v>
                      </c:pt>
                      <c:pt idx="396">
                        <c:v>0.44510076031826595</c:v>
                      </c:pt>
                      <c:pt idx="397">
                        <c:v>0.43966135786135191</c:v>
                      </c:pt>
                      <c:pt idx="398">
                        <c:v>0.43843730448975315</c:v>
                      </c:pt>
                      <c:pt idx="399">
                        <c:v>0.43780838432069813</c:v>
                      </c:pt>
                      <c:pt idx="400">
                        <c:v>0.43037439867722038</c:v>
                      </c:pt>
                      <c:pt idx="401">
                        <c:v>0.42312197516155814</c:v>
                      </c:pt>
                      <c:pt idx="402">
                        <c:v>0.42073664040040087</c:v>
                      </c:pt>
                      <c:pt idx="403">
                        <c:v>0.4122291017744828</c:v>
                      </c:pt>
                      <c:pt idx="404">
                        <c:v>0.40136890219502369</c:v>
                      </c:pt>
                      <c:pt idx="405">
                        <c:v>0.40444595573951742</c:v>
                      </c:pt>
                      <c:pt idx="406">
                        <c:v>0.39979844070936843</c:v>
                      </c:pt>
                      <c:pt idx="407">
                        <c:v>0.39079162042187676</c:v>
                      </c:pt>
                      <c:pt idx="408">
                        <c:v>0.39219388079907186</c:v>
                      </c:pt>
                      <c:pt idx="409">
                        <c:v>0.38511111756589511</c:v>
                      </c:pt>
                      <c:pt idx="410">
                        <c:v>0.37999607462023227</c:v>
                      </c:pt>
                      <c:pt idx="411">
                        <c:v>0.37418282888729537</c:v>
                      </c:pt>
                      <c:pt idx="412">
                        <c:v>0.3695958357208548</c:v>
                      </c:pt>
                      <c:pt idx="413">
                        <c:v>0.36868529266382205</c:v>
                      </c:pt>
                      <c:pt idx="414">
                        <c:v>0.35943354813068307</c:v>
                      </c:pt>
                      <c:pt idx="415">
                        <c:v>0.36189837532428298</c:v>
                      </c:pt>
                      <c:pt idx="416">
                        <c:v>0.36389565044946232</c:v>
                      </c:pt>
                      <c:pt idx="417">
                        <c:v>0.35801381803604493</c:v>
                      </c:pt>
                      <c:pt idx="418">
                        <c:v>0.34838299493367869</c:v>
                      </c:pt>
                      <c:pt idx="419">
                        <c:v>0.33693015829102824</c:v>
                      </c:pt>
                      <c:pt idx="420">
                        <c:v>0.33492608158182102</c:v>
                      </c:pt>
                      <c:pt idx="421">
                        <c:v>0.33740702649024668</c:v>
                      </c:pt>
                      <c:pt idx="422">
                        <c:v>0.32272216721821001</c:v>
                      </c:pt>
                      <c:pt idx="423">
                        <c:v>0.31545381752693802</c:v>
                      </c:pt>
                      <c:pt idx="424">
                        <c:v>0.30296924957544147</c:v>
                      </c:pt>
                      <c:pt idx="425">
                        <c:v>0.29982773736833118</c:v>
                      </c:pt>
                      <c:pt idx="426">
                        <c:v>0.29237192637548942</c:v>
                      </c:pt>
                      <c:pt idx="427">
                        <c:v>0.29151622463609689</c:v>
                      </c:pt>
                      <c:pt idx="428">
                        <c:v>0.29469412940951556</c:v>
                      </c:pt>
                      <c:pt idx="429">
                        <c:v>0.28907874718552773</c:v>
                      </c:pt>
                      <c:pt idx="430">
                        <c:v>0.28473373361643178</c:v>
                      </c:pt>
                      <c:pt idx="431">
                        <c:v>0.2767229736834948</c:v>
                      </c:pt>
                      <c:pt idx="432">
                        <c:v>0.27409404116026259</c:v>
                      </c:pt>
                      <c:pt idx="433">
                        <c:v>0.2669903201852275</c:v>
                      </c:pt>
                      <c:pt idx="434">
                        <c:v>0.26312714050635416</c:v>
                      </c:pt>
                      <c:pt idx="435">
                        <c:v>0.25492587170996378</c:v>
                      </c:pt>
                      <c:pt idx="436">
                        <c:v>0.24842414049647729</c:v>
                      </c:pt>
                      <c:pt idx="437">
                        <c:v>0.24560767881551773</c:v>
                      </c:pt>
                      <c:pt idx="438">
                        <c:v>0.240227279422872</c:v>
                      </c:pt>
                      <c:pt idx="439">
                        <c:v>0.23191042917181279</c:v>
                      </c:pt>
                      <c:pt idx="440">
                        <c:v>0.21913890910128073</c:v>
                      </c:pt>
                      <c:pt idx="441">
                        <c:v>0.21437849413342719</c:v>
                      </c:pt>
                      <c:pt idx="442">
                        <c:v>0.20650235394301825</c:v>
                      </c:pt>
                      <c:pt idx="443">
                        <c:v>0.2000833503112</c:v>
                      </c:pt>
                      <c:pt idx="444">
                        <c:v>0.18782964502612579</c:v>
                      </c:pt>
                      <c:pt idx="445">
                        <c:v>0.18234037614294549</c:v>
                      </c:pt>
                      <c:pt idx="446">
                        <c:v>0.17365112916565759</c:v>
                      </c:pt>
                      <c:pt idx="447">
                        <c:v>0.16816002346332393</c:v>
                      </c:pt>
                      <c:pt idx="448">
                        <c:v>0.15716195298314797</c:v>
                      </c:pt>
                      <c:pt idx="449">
                        <c:v>0.15530836407291679</c:v>
                      </c:pt>
                      <c:pt idx="450">
                        <c:v>0.15304042197530698</c:v>
                      </c:pt>
                      <c:pt idx="451">
                        <c:v>0.15585201130655515</c:v>
                      </c:pt>
                      <c:pt idx="452">
                        <c:v>0.14681323458199327</c:v>
                      </c:pt>
                      <c:pt idx="453">
                        <c:v>0.1480624166009491</c:v>
                      </c:pt>
                      <c:pt idx="454">
                        <c:v>0.13914259125351242</c:v>
                      </c:pt>
                      <c:pt idx="455">
                        <c:v>0.13355454106166703</c:v>
                      </c:pt>
                      <c:pt idx="456">
                        <c:v>0.12441017851728937</c:v>
                      </c:pt>
                      <c:pt idx="457">
                        <c:v>0.12153490202951359</c:v>
                      </c:pt>
                      <c:pt idx="458">
                        <c:v>0.11797302804396392</c:v>
                      </c:pt>
                      <c:pt idx="459">
                        <c:v>0.11703399464635461</c:v>
                      </c:pt>
                      <c:pt idx="460">
                        <c:v>0.11146625071295752</c:v>
                      </c:pt>
                      <c:pt idx="461">
                        <c:v>0.10499808842043822</c:v>
                      </c:pt>
                      <c:pt idx="462">
                        <c:v>0.10052764567756065</c:v>
                      </c:pt>
                      <c:pt idx="463">
                        <c:v>8.711539879126079E-2</c:v>
                      </c:pt>
                      <c:pt idx="464">
                        <c:v>8.4319184429589772E-2</c:v>
                      </c:pt>
                      <c:pt idx="465">
                        <c:v>7.3251633694026819E-2</c:v>
                      </c:pt>
                      <c:pt idx="466">
                        <c:v>6.1220369863662374E-2</c:v>
                      </c:pt>
                      <c:pt idx="467">
                        <c:v>5.4369915123751743E-2</c:v>
                      </c:pt>
                      <c:pt idx="468">
                        <c:v>5.0068470341139752E-2</c:v>
                      </c:pt>
                      <c:pt idx="469">
                        <c:v>4.8810075699056751E-2</c:v>
                      </c:pt>
                      <c:pt idx="470">
                        <c:v>4.132062875378624E-2</c:v>
                      </c:pt>
                      <c:pt idx="471">
                        <c:v>2.8802330225704775E-2</c:v>
                      </c:pt>
                      <c:pt idx="472">
                        <c:v>2.7512846587194186E-2</c:v>
                      </c:pt>
                      <c:pt idx="473">
                        <c:v>1.9090322259926816E-2</c:v>
                      </c:pt>
                      <c:pt idx="474">
                        <c:v>1.7390842984023942E-2</c:v>
                      </c:pt>
                      <c:pt idx="475">
                        <c:v>1.4538545671587858E-2</c:v>
                      </c:pt>
                      <c:pt idx="476">
                        <c:v>3.0877888071080169E-3</c:v>
                      </c:pt>
                      <c:pt idx="477">
                        <c:v>-1.140085879275847E-2</c:v>
                      </c:pt>
                      <c:pt idx="478">
                        <c:v>-2.5276084297531431E-2</c:v>
                      </c:pt>
                      <c:pt idx="479">
                        <c:v>-3.0486931946877172E-2</c:v>
                      </c:pt>
                      <c:pt idx="480">
                        <c:v>-3.8196999837702326E-2</c:v>
                      </c:pt>
                      <c:pt idx="481">
                        <c:v>-4.3879349601871814E-2</c:v>
                      </c:pt>
                      <c:pt idx="482">
                        <c:v>-4.4219277412050471E-2</c:v>
                      </c:pt>
                      <c:pt idx="483">
                        <c:v>-4.9843501003167874E-2</c:v>
                      </c:pt>
                      <c:pt idx="484">
                        <c:v>-5.6820098647006163E-2</c:v>
                      </c:pt>
                      <c:pt idx="485">
                        <c:v>-6.3096192267410256E-2</c:v>
                      </c:pt>
                      <c:pt idx="486">
                        <c:v>-7.637239813362029E-2</c:v>
                      </c:pt>
                      <c:pt idx="487">
                        <c:v>-8.8916974819225697E-2</c:v>
                      </c:pt>
                      <c:pt idx="488">
                        <c:v>-9.781087936424071E-2</c:v>
                      </c:pt>
                      <c:pt idx="489">
                        <c:v>-0.10015009882780083</c:v>
                      </c:pt>
                      <c:pt idx="490">
                        <c:v>-9.9626155668979782E-2</c:v>
                      </c:pt>
                      <c:pt idx="491">
                        <c:v>-0.11022209164322679</c:v>
                      </c:pt>
                      <c:pt idx="492">
                        <c:v>-0.1148120161519236</c:v>
                      </c:pt>
                      <c:pt idx="493">
                        <c:v>-0.12029996123256097</c:v>
                      </c:pt>
                      <c:pt idx="494">
                        <c:v>-0.12939081662703417</c:v>
                      </c:pt>
                      <c:pt idx="495">
                        <c:v>-0.13371502461555715</c:v>
                      </c:pt>
                      <c:pt idx="496">
                        <c:v>-0.13914199555369511</c:v>
                      </c:pt>
                      <c:pt idx="497">
                        <c:v>-0.14577736130001473</c:v>
                      </c:pt>
                      <c:pt idx="498">
                        <c:v>-0.1501587149718521</c:v>
                      </c:pt>
                      <c:pt idx="499">
                        <c:v>-0.16210589171669784</c:v>
                      </c:pt>
                      <c:pt idx="500">
                        <c:v>-0.17385762643669878</c:v>
                      </c:pt>
                      <c:pt idx="501">
                        <c:v>-0.18359908065377611</c:v>
                      </c:pt>
                      <c:pt idx="502">
                        <c:v>-0.1920667619528596</c:v>
                      </c:pt>
                      <c:pt idx="503">
                        <c:v>-0.20117126569073729</c:v>
                      </c:pt>
                      <c:pt idx="504">
                        <c:v>-0.20281654990802048</c:v>
                      </c:pt>
                      <c:pt idx="505">
                        <c:v>-0.21837961063172362</c:v>
                      </c:pt>
                      <c:pt idx="506">
                        <c:v>-0.22245895600595858</c:v>
                      </c:pt>
                      <c:pt idx="507">
                        <c:v>-0.22506668393824311</c:v>
                      </c:pt>
                      <c:pt idx="508">
                        <c:v>-0.2347397491989229</c:v>
                      </c:pt>
                      <c:pt idx="509">
                        <c:v>-0.24014366216120711</c:v>
                      </c:pt>
                      <c:pt idx="510">
                        <c:v>-0.24244889261931668</c:v>
                      </c:pt>
                      <c:pt idx="511">
                        <c:v>-0.24663915837224545</c:v>
                      </c:pt>
                      <c:pt idx="512">
                        <c:v>-0.25227405951063331</c:v>
                      </c:pt>
                      <c:pt idx="513">
                        <c:v>-0.25713867559425124</c:v>
                      </c:pt>
                      <c:pt idx="514">
                        <c:v>-0.25848227415759778</c:v>
                      </c:pt>
                      <c:pt idx="515">
                        <c:v>-0.26273968523110669</c:v>
                      </c:pt>
                      <c:pt idx="516">
                        <c:v>-0.2660546778154651</c:v>
                      </c:pt>
                      <c:pt idx="517">
                        <c:v>-0.27364733049654216</c:v>
                      </c:pt>
                      <c:pt idx="518">
                        <c:v>-0.27889941963842768</c:v>
                      </c:pt>
                      <c:pt idx="519">
                        <c:v>-0.2845357548420801</c:v>
                      </c:pt>
                      <c:pt idx="520">
                        <c:v>-0.29376767260708403</c:v>
                      </c:pt>
                      <c:pt idx="521">
                        <c:v>-0.30280005538401633</c:v>
                      </c:pt>
                      <c:pt idx="522">
                        <c:v>-0.30549777445492077</c:v>
                      </c:pt>
                      <c:pt idx="523">
                        <c:v>-0.31282386132939088</c:v>
                      </c:pt>
                      <c:pt idx="524">
                        <c:v>-0.3142124935937603</c:v>
                      </c:pt>
                      <c:pt idx="525">
                        <c:v>-0.32438753740090082</c:v>
                      </c:pt>
                      <c:pt idx="526">
                        <c:v>-0.330094420038127</c:v>
                      </c:pt>
                      <c:pt idx="527">
                        <c:v>-0.32834201226070786</c:v>
                      </c:pt>
                      <c:pt idx="528">
                        <c:v>-0.32636448132848445</c:v>
                      </c:pt>
                      <c:pt idx="529">
                        <c:v>-0.3376732319330934</c:v>
                      </c:pt>
                      <c:pt idx="530">
                        <c:v>-0.33608858345329634</c:v>
                      </c:pt>
                      <c:pt idx="531">
                        <c:v>-0.33708223822591393</c:v>
                      </c:pt>
                      <c:pt idx="532">
                        <c:v>-0.34343737676986508</c:v>
                      </c:pt>
                      <c:pt idx="533">
                        <c:v>-0.34920587215081039</c:v>
                      </c:pt>
                      <c:pt idx="534">
                        <c:v>-0.35502414692389994</c:v>
                      </c:pt>
                      <c:pt idx="535">
                        <c:v>-0.36060310234212439</c:v>
                      </c:pt>
                      <c:pt idx="536">
                        <c:v>-0.36194583076776982</c:v>
                      </c:pt>
                      <c:pt idx="537">
                        <c:v>-0.36563197847447521</c:v>
                      </c:pt>
                      <c:pt idx="538">
                        <c:v>-0.36815215727739292</c:v>
                      </c:pt>
                      <c:pt idx="539">
                        <c:v>-0.37134220967895115</c:v>
                      </c:pt>
                      <c:pt idx="540">
                        <c:v>-0.37576791346771837</c:v>
                      </c:pt>
                      <c:pt idx="541">
                        <c:v>-0.38150836795786952</c:v>
                      </c:pt>
                      <c:pt idx="542">
                        <c:v>-0.38299333530675306</c:v>
                      </c:pt>
                      <c:pt idx="543">
                        <c:v>-0.39292871659805917</c:v>
                      </c:pt>
                      <c:pt idx="544">
                        <c:v>-0.39520762362808842</c:v>
                      </c:pt>
                      <c:pt idx="545">
                        <c:v>-0.40211466358262038</c:v>
                      </c:pt>
                      <c:pt idx="546">
                        <c:v>-0.40490058504188214</c:v>
                      </c:pt>
                      <c:pt idx="547">
                        <c:v>-0.40549584000111649</c:v>
                      </c:pt>
                      <c:pt idx="548">
                        <c:v>-0.41105739784424883</c:v>
                      </c:pt>
                      <c:pt idx="549">
                        <c:v>-0.41126580345815289</c:v>
                      </c:pt>
                      <c:pt idx="550">
                        <c:v>-0.41362150292501526</c:v>
                      </c:pt>
                      <c:pt idx="551">
                        <c:v>-0.41599336648029739</c:v>
                      </c:pt>
                      <c:pt idx="552">
                        <c:v>-0.4236606196737957</c:v>
                      </c:pt>
                      <c:pt idx="553">
                        <c:v>-0.4341245499212989</c:v>
                      </c:pt>
                      <c:pt idx="554">
                        <c:v>-0.43486088688434232</c:v>
                      </c:pt>
                      <c:pt idx="555">
                        <c:v>-0.43350016136555902</c:v>
                      </c:pt>
                      <c:pt idx="556">
                        <c:v>-0.43697412865712709</c:v>
                      </c:pt>
                      <c:pt idx="557">
                        <c:v>-0.4450139985298131</c:v>
                      </c:pt>
                      <c:pt idx="558">
                        <c:v>-0.44684324530011116</c:v>
                      </c:pt>
                      <c:pt idx="559">
                        <c:v>-0.45953667766297723</c:v>
                      </c:pt>
                      <c:pt idx="560">
                        <c:v>-0.46763072922765847</c:v>
                      </c:pt>
                      <c:pt idx="561">
                        <c:v>-0.47023008694411728</c:v>
                      </c:pt>
                      <c:pt idx="562">
                        <c:v>-0.47187530585754955</c:v>
                      </c:pt>
                      <c:pt idx="563">
                        <c:v>-0.47337746487849708</c:v>
                      </c:pt>
                      <c:pt idx="564">
                        <c:v>-0.47900169950605348</c:v>
                      </c:pt>
                      <c:pt idx="565">
                        <c:v>-0.48585410369166337</c:v>
                      </c:pt>
                      <c:pt idx="566">
                        <c:v>-0.49290852428101478</c:v>
                      </c:pt>
                      <c:pt idx="567">
                        <c:v>-0.49236367772152406</c:v>
                      </c:pt>
                      <c:pt idx="568">
                        <c:v>-0.50025929997291319</c:v>
                      </c:pt>
                      <c:pt idx="569">
                        <c:v>-0.51056519680837886</c:v>
                      </c:pt>
                      <c:pt idx="570">
                        <c:v>-0.51510159294385394</c:v>
                      </c:pt>
                      <c:pt idx="571">
                        <c:v>-0.51721558468285933</c:v>
                      </c:pt>
                      <c:pt idx="572">
                        <c:v>-0.53043928201444779</c:v>
                      </c:pt>
                      <c:pt idx="573">
                        <c:v>-0.53345288235173771</c:v>
                      </c:pt>
                      <c:pt idx="574">
                        <c:v>-0.54238294934853792</c:v>
                      </c:pt>
                      <c:pt idx="575">
                        <c:v>-0.54234507648156227</c:v>
                      </c:pt>
                      <c:pt idx="576">
                        <c:v>-0.54750339633573408</c:v>
                      </c:pt>
                      <c:pt idx="577">
                        <c:v>-0.55682955278007995</c:v>
                      </c:pt>
                      <c:pt idx="578">
                        <c:v>-0.56901328447171273</c:v>
                      </c:pt>
                      <c:pt idx="579">
                        <c:v>-0.57116817437540368</c:v>
                      </c:pt>
                      <c:pt idx="580">
                        <c:v>-0.58240190123624258</c:v>
                      </c:pt>
                      <c:pt idx="581">
                        <c:v>-0.59404298519288667</c:v>
                      </c:pt>
                      <c:pt idx="582">
                        <c:v>-0.60614805096889679</c:v>
                      </c:pt>
                      <c:pt idx="583">
                        <c:v>-0.60641753832966183</c:v>
                      </c:pt>
                      <c:pt idx="584">
                        <c:v>-0.60813607074241005</c:v>
                      </c:pt>
                      <c:pt idx="585">
                        <c:v>-0.61228884942680772</c:v>
                      </c:pt>
                      <c:pt idx="586">
                        <c:v>-0.61339997123364398</c:v>
                      </c:pt>
                      <c:pt idx="587">
                        <c:v>-0.61545497503910263</c:v>
                      </c:pt>
                      <c:pt idx="588">
                        <c:v>-0.61382070259211974</c:v>
                      </c:pt>
                      <c:pt idx="589">
                        <c:v>-0.62042321600232697</c:v>
                      </c:pt>
                      <c:pt idx="590">
                        <c:v>-0.62540154530608083</c:v>
                      </c:pt>
                      <c:pt idx="591">
                        <c:v>-0.63058394579807653</c:v>
                      </c:pt>
                      <c:pt idx="592">
                        <c:v>-0.63374662606604737</c:v>
                      </c:pt>
                      <c:pt idx="593">
                        <c:v>-0.64177506391604822</c:v>
                      </c:pt>
                      <c:pt idx="594">
                        <c:v>-0.64336755862582395</c:v>
                      </c:pt>
                      <c:pt idx="595">
                        <c:v>-0.64436207421376135</c:v>
                      </c:pt>
                      <c:pt idx="596">
                        <c:v>-0.65144320966092517</c:v>
                      </c:pt>
                      <c:pt idx="597">
                        <c:v>-0.66195878827367738</c:v>
                      </c:pt>
                      <c:pt idx="598">
                        <c:v>-0.66165758962438004</c:v>
                      </c:pt>
                      <c:pt idx="599">
                        <c:v>-0.66991365375768053</c:v>
                      </c:pt>
                      <c:pt idx="600">
                        <c:v>-0.66874086859988002</c:v>
                      </c:pt>
                      <c:pt idx="601">
                        <c:v>-0.68168670775888396</c:v>
                      </c:pt>
                      <c:pt idx="602">
                        <c:v>-0.67933851715223459</c:v>
                      </c:pt>
                      <c:pt idx="603">
                        <c:v>-0.67624215515072583</c:v>
                      </c:pt>
                      <c:pt idx="604">
                        <c:v>-0.68983357217509877</c:v>
                      </c:pt>
                      <c:pt idx="605">
                        <c:v>-0.69458157193331949</c:v>
                      </c:pt>
                      <c:pt idx="606">
                        <c:v>-0.69674702773593689</c:v>
                      </c:pt>
                      <c:pt idx="607">
                        <c:v>-0.69854273357702212</c:v>
                      </c:pt>
                      <c:pt idx="608">
                        <c:v>-0.71034135091818795</c:v>
                      </c:pt>
                      <c:pt idx="609">
                        <c:v>-0.70998906836318865</c:v>
                      </c:pt>
                      <c:pt idx="610">
                        <c:v>-0.70705212266059947</c:v>
                      </c:pt>
                      <c:pt idx="611">
                        <c:v>-0.71351473572207635</c:v>
                      </c:pt>
                      <c:pt idx="612">
                        <c:v>-0.72137280359369438</c:v>
                      </c:pt>
                      <c:pt idx="613">
                        <c:v>-0.73079032956786605</c:v>
                      </c:pt>
                      <c:pt idx="614">
                        <c:v>-0.74281762487333802</c:v>
                      </c:pt>
                      <c:pt idx="615">
                        <c:v>-0.749674206630767</c:v>
                      </c:pt>
                      <c:pt idx="616">
                        <c:v>-0.74858760401137336</c:v>
                      </c:pt>
                      <c:pt idx="617">
                        <c:v>-0.75621443978617375</c:v>
                      </c:pt>
                      <c:pt idx="618">
                        <c:v>-0.75756468570329072</c:v>
                      </c:pt>
                      <c:pt idx="619">
                        <c:v>-0.76266639638084088</c:v>
                      </c:pt>
                      <c:pt idx="620">
                        <c:v>-0.76625900765289989</c:v>
                      </c:pt>
                      <c:pt idx="621">
                        <c:v>-0.76965094155604519</c:v>
                      </c:pt>
                      <c:pt idx="622">
                        <c:v>-0.7723342913939748</c:v>
                      </c:pt>
                      <c:pt idx="623">
                        <c:v>-0.77557826656770401</c:v>
                      </c:pt>
                      <c:pt idx="624">
                        <c:v>-0.77633635810883761</c:v>
                      </c:pt>
                      <c:pt idx="625">
                        <c:v>-0.78146234210341858</c:v>
                      </c:pt>
                      <c:pt idx="626">
                        <c:v>-0.77724976944385304</c:v>
                      </c:pt>
                      <c:pt idx="627">
                        <c:v>-0.78425099659641084</c:v>
                      </c:pt>
                      <c:pt idx="628">
                        <c:v>-0.78250759332180186</c:v>
                      </c:pt>
                      <c:pt idx="629">
                        <c:v>-0.78679661953632707</c:v>
                      </c:pt>
                      <c:pt idx="630">
                        <c:v>-0.78807929475110561</c:v>
                      </c:pt>
                      <c:pt idx="631">
                        <c:v>-0.78759248977687568</c:v>
                      </c:pt>
                      <c:pt idx="632">
                        <c:v>-0.78926175163187107</c:v>
                      </c:pt>
                      <c:pt idx="633">
                        <c:v>-0.79839972884027155</c:v>
                      </c:pt>
                      <c:pt idx="634">
                        <c:v>-0.80779839555872779</c:v>
                      </c:pt>
                      <c:pt idx="635">
                        <c:v>-0.81288987921846001</c:v>
                      </c:pt>
                      <c:pt idx="636">
                        <c:v>-0.81595147762043041</c:v>
                      </c:pt>
                      <c:pt idx="637">
                        <c:v>-0.82442810767108976</c:v>
                      </c:pt>
                      <c:pt idx="638">
                        <c:v>-0.83315245919619663</c:v>
                      </c:pt>
                      <c:pt idx="639">
                        <c:v>-0.83612203352021031</c:v>
                      </c:pt>
                      <c:pt idx="640">
                        <c:v>-0.84585552774875628</c:v>
                      </c:pt>
                      <c:pt idx="641">
                        <c:v>-0.85126118194166478</c:v>
                      </c:pt>
                      <c:pt idx="642">
                        <c:v>-0.85621923761408203</c:v>
                      </c:pt>
                      <c:pt idx="643">
                        <c:v>-0.85727206225315344</c:v>
                      </c:pt>
                      <c:pt idx="644">
                        <c:v>-0.8602412757877792</c:v>
                      </c:pt>
                      <c:pt idx="645">
                        <c:v>-0.87131387119894177</c:v>
                      </c:pt>
                      <c:pt idx="646">
                        <c:v>-0.87097135270810533</c:v>
                      </c:pt>
                      <c:pt idx="647">
                        <c:v>-0.87063982123118677</c:v>
                      </c:pt>
                      <c:pt idx="648">
                        <c:v>-0.87742721803559798</c:v>
                      </c:pt>
                      <c:pt idx="649">
                        <c:v>-0.88584909378785925</c:v>
                      </c:pt>
                      <c:pt idx="650">
                        <c:v>-0.89483880142928407</c:v>
                      </c:pt>
                      <c:pt idx="651">
                        <c:v>-0.89015441756723457</c:v>
                      </c:pt>
                      <c:pt idx="652">
                        <c:v>-0.89684547831944772</c:v>
                      </c:pt>
                      <c:pt idx="653">
                        <c:v>-0.9027902717989319</c:v>
                      </c:pt>
                      <c:pt idx="654">
                        <c:v>-0.90527146067693387</c:v>
                      </c:pt>
                      <c:pt idx="655">
                        <c:v>-0.90968671451147598</c:v>
                      </c:pt>
                      <c:pt idx="656">
                        <c:v>-0.91810431277896332</c:v>
                      </c:pt>
                      <c:pt idx="657">
                        <c:v>-0.92953383579636062</c:v>
                      </c:pt>
                      <c:pt idx="658">
                        <c:v>-0.9313015919714388</c:v>
                      </c:pt>
                      <c:pt idx="659">
                        <c:v>-0.93836183606859114</c:v>
                      </c:pt>
                      <c:pt idx="660">
                        <c:v>-0.94505061442771865</c:v>
                      </c:pt>
                      <c:pt idx="661">
                        <c:v>-0.95076172932368463</c:v>
                      </c:pt>
                      <c:pt idx="662">
                        <c:v>-0.95010634590383825</c:v>
                      </c:pt>
                      <c:pt idx="663">
                        <c:v>-0.95087167139110707</c:v>
                      </c:pt>
                      <c:pt idx="664">
                        <c:v>-0.95483241749015813</c:v>
                      </c:pt>
                      <c:pt idx="665">
                        <c:v>-0.95125391318412755</c:v>
                      </c:pt>
                      <c:pt idx="666">
                        <c:v>-0.95857026635941878</c:v>
                      </c:pt>
                      <c:pt idx="667">
                        <c:v>-0.96278737894606881</c:v>
                      </c:pt>
                      <c:pt idx="668">
                        <c:v>-0.96196140151118281</c:v>
                      </c:pt>
                      <c:pt idx="669">
                        <c:v>-0.96370086949293632</c:v>
                      </c:pt>
                      <c:pt idx="670">
                        <c:v>-0.95984779451264557</c:v>
                      </c:pt>
                      <c:pt idx="671">
                        <c:v>-0.96087189045240573</c:v>
                      </c:pt>
                      <c:pt idx="672">
                        <c:v>-0.95737539523579596</c:v>
                      </c:pt>
                      <c:pt idx="673">
                        <c:v>-0.96151610549915267</c:v>
                      </c:pt>
                      <c:pt idx="674">
                        <c:v>-0.9649257725909095</c:v>
                      </c:pt>
                      <c:pt idx="675">
                        <c:v>-0.96839241458650505</c:v>
                      </c:pt>
                      <c:pt idx="676">
                        <c:v>-0.97250088025635695</c:v>
                      </c:pt>
                      <c:pt idx="677">
                        <c:v>-0.96664865717440351</c:v>
                      </c:pt>
                      <c:pt idx="678">
                        <c:v>-0.96918594740471176</c:v>
                      </c:pt>
                      <c:pt idx="679">
                        <c:v>-0.97543294045365203</c:v>
                      </c:pt>
                      <c:pt idx="680">
                        <c:v>-0.97831549442513988</c:v>
                      </c:pt>
                      <c:pt idx="681">
                        <c:v>-0.98239559256644338</c:v>
                      </c:pt>
                      <c:pt idx="682">
                        <c:v>-0.98396747364205761</c:v>
                      </c:pt>
                      <c:pt idx="683">
                        <c:v>-0.98420674082314497</c:v>
                      </c:pt>
                      <c:pt idx="684">
                        <c:v>-0.97941053503004172</c:v>
                      </c:pt>
                      <c:pt idx="685">
                        <c:v>-0.98121451491533029</c:v>
                      </c:pt>
                      <c:pt idx="686">
                        <c:v>-0.98312941692497802</c:v>
                      </c:pt>
                      <c:pt idx="687">
                        <c:v>-0.97936887512504112</c:v>
                      </c:pt>
                      <c:pt idx="688">
                        <c:v>-0.98305346173143493</c:v>
                      </c:pt>
                      <c:pt idx="689">
                        <c:v>-0.98753606553026907</c:v>
                      </c:pt>
                      <c:pt idx="690">
                        <c:v>-0.98461325662624888</c:v>
                      </c:pt>
                      <c:pt idx="691">
                        <c:v>-0.98332869220664176</c:v>
                      </c:pt>
                      <c:pt idx="692">
                        <c:v>-0.98325039925830904</c:v>
                      </c:pt>
                      <c:pt idx="693">
                        <c:v>-0.98557642642530296</c:v>
                      </c:pt>
                      <c:pt idx="694">
                        <c:v>-0.98700538844452934</c:v>
                      </c:pt>
                      <c:pt idx="695">
                        <c:v>-0.98656233284697448</c:v>
                      </c:pt>
                      <c:pt idx="696">
                        <c:v>-0.98980863986199785</c:v>
                      </c:pt>
                      <c:pt idx="697">
                        <c:v>-0.99214982271218932</c:v>
                      </c:pt>
                      <c:pt idx="698">
                        <c:v>-0.99109962673629115</c:v>
                      </c:pt>
                      <c:pt idx="699">
                        <c:v>-0.98292523202768523</c:v>
                      </c:pt>
                      <c:pt idx="700">
                        <c:v>-0.98239914552594443</c:v>
                      </c:pt>
                      <c:pt idx="701">
                        <c:v>-0.98448102474894927</c:v>
                      </c:pt>
                      <c:pt idx="702">
                        <c:v>-0.9864597066030687</c:v>
                      </c:pt>
                      <c:pt idx="703">
                        <c:v>-0.98996462095890525</c:v>
                      </c:pt>
                      <c:pt idx="704">
                        <c:v>-0.98961904993010519</c:v>
                      </c:pt>
                      <c:pt idx="705">
                        <c:v>-0.9930178500427328</c:v>
                      </c:pt>
                      <c:pt idx="706">
                        <c:v>-0.99298178573270901</c:v>
                      </c:pt>
                      <c:pt idx="707">
                        <c:v>-0.99423202885881423</c:v>
                      </c:pt>
                      <c:pt idx="708">
                        <c:v>-0.99305416016875558</c:v>
                      </c:pt>
                      <c:pt idx="709">
                        <c:v>-0.98924366490579818</c:v>
                      </c:pt>
                      <c:pt idx="710">
                        <c:v>-0.98745694599346079</c:v>
                      </c:pt>
                      <c:pt idx="711">
                        <c:v>-0.98159578448577534</c:v>
                      </c:pt>
                      <c:pt idx="712">
                        <c:v>-0.9863414582206107</c:v>
                      </c:pt>
                      <c:pt idx="713">
                        <c:v>-0.98848988586356024</c:v>
                      </c:pt>
                      <c:pt idx="714">
                        <c:v>-0.98513369477989376</c:v>
                      </c:pt>
                      <c:pt idx="715">
                        <c:v>-0.99255351742207309</c:v>
                      </c:pt>
                      <c:pt idx="716">
                        <c:v>-0.98923160217033146</c:v>
                      </c:pt>
                      <c:pt idx="717">
                        <c:v>-0.98774848081381716</c:v>
                      </c:pt>
                      <c:pt idx="718">
                        <c:v>-0.98628046610980091</c:v>
                      </c:pt>
                      <c:pt idx="719">
                        <c:v>-0.98254465910844702</c:v>
                      </c:pt>
                      <c:pt idx="720">
                        <c:v>-0.98665142718064835</c:v>
                      </c:pt>
                      <c:pt idx="721">
                        <c:v>-0.98848446993642514</c:v>
                      </c:pt>
                      <c:pt idx="722">
                        <c:v>-0.98774812147138769</c:v>
                      </c:pt>
                      <c:pt idx="723">
                        <c:v>-0.98726294362876277</c:v>
                      </c:pt>
                      <c:pt idx="724">
                        <c:v>-0.99276644621448362</c:v>
                      </c:pt>
                      <c:pt idx="725">
                        <c:v>-0.99444842635284403</c:v>
                      </c:pt>
                      <c:pt idx="726">
                        <c:v>-0.99953245042021555</c:v>
                      </c:pt>
                      <c:pt idx="727">
                        <c:v>-1.0029689082443294</c:v>
                      </c:pt>
                      <c:pt idx="728">
                        <c:v>-1.0000433505066213</c:v>
                      </c:pt>
                      <c:pt idx="729">
                        <c:v>-0.99448897653514046</c:v>
                      </c:pt>
                      <c:pt idx="730">
                        <c:v>-0.99633667092552181</c:v>
                      </c:pt>
                      <c:pt idx="731">
                        <c:v>-0.99180239367752265</c:v>
                      </c:pt>
                      <c:pt idx="732">
                        <c:v>-0.9933125097846226</c:v>
                      </c:pt>
                      <c:pt idx="733">
                        <c:v>-0.99036530046418747</c:v>
                      </c:pt>
                      <c:pt idx="734">
                        <c:v>-0.99413392946569701</c:v>
                      </c:pt>
                      <c:pt idx="735">
                        <c:v>-0.99209504414453586</c:v>
                      </c:pt>
                      <c:pt idx="736">
                        <c:v>-0.99883047223884924</c:v>
                      </c:pt>
                      <c:pt idx="737">
                        <c:v>-0.99955963153696159</c:v>
                      </c:pt>
                      <c:pt idx="738">
                        <c:v>-0.99172980087285956</c:v>
                      </c:pt>
                      <c:pt idx="739">
                        <c:v>-0.99368280713723889</c:v>
                      </c:pt>
                      <c:pt idx="740">
                        <c:v>-0.99834246424161477</c:v>
                      </c:pt>
                      <c:pt idx="741">
                        <c:v>-0.99308975622299656</c:v>
                      </c:pt>
                      <c:pt idx="742">
                        <c:v>-0.99732478792662627</c:v>
                      </c:pt>
                      <c:pt idx="743">
                        <c:v>-0.99821843295428081</c:v>
                      </c:pt>
                      <c:pt idx="744">
                        <c:v>-0.99814488981563887</c:v>
                      </c:pt>
                      <c:pt idx="745">
                        <c:v>-0.99832151347021114</c:v>
                      </c:pt>
                      <c:pt idx="746">
                        <c:v>-1.0000768206973354</c:v>
                      </c:pt>
                      <c:pt idx="747">
                        <c:v>-0.99448397398173483</c:v>
                      </c:pt>
                      <c:pt idx="748">
                        <c:v>-0.99314782985214145</c:v>
                      </c:pt>
                      <c:pt idx="749">
                        <c:v>-0.9967812938604832</c:v>
                      </c:pt>
                      <c:pt idx="750">
                        <c:v>-0.99666375563913545</c:v>
                      </c:pt>
                      <c:pt idx="751">
                        <c:v>-0.99870328372373707</c:v>
                      </c:pt>
                      <c:pt idx="752">
                        <c:v>-0.99593754107907051</c:v>
                      </c:pt>
                      <c:pt idx="753">
                        <c:v>-0.99696853851550682</c:v>
                      </c:pt>
                      <c:pt idx="754">
                        <c:v>-0.99284587443351457</c:v>
                      </c:pt>
                      <c:pt idx="755">
                        <c:v>-0.98985451558373405</c:v>
                      </c:pt>
                      <c:pt idx="756">
                        <c:v>-0.99083895478011563</c:v>
                      </c:pt>
                      <c:pt idx="757">
                        <c:v>-0.98216823775362283</c:v>
                      </c:pt>
                      <c:pt idx="758">
                        <c:v>-0.9800283825840006</c:v>
                      </c:pt>
                      <c:pt idx="759">
                        <c:v>-0.9799826213971079</c:v>
                      </c:pt>
                      <c:pt idx="760">
                        <c:v>-0.98297817526531561</c:v>
                      </c:pt>
                      <c:pt idx="761">
                        <c:v>-0.98326342949846934</c:v>
                      </c:pt>
                      <c:pt idx="762">
                        <c:v>-0.97682390776291739</c:v>
                      </c:pt>
                      <c:pt idx="763">
                        <c:v>-0.96951184971610349</c:v>
                      </c:pt>
                      <c:pt idx="764">
                        <c:v>-0.96234497809422537</c:v>
                      </c:pt>
                      <c:pt idx="765">
                        <c:v>-0.95654769744045831</c:v>
                      </c:pt>
                      <c:pt idx="766">
                        <c:v>-0.95561499791124405</c:v>
                      </c:pt>
                      <c:pt idx="767">
                        <c:v>-0.94755824384814558</c:v>
                      </c:pt>
                      <c:pt idx="768">
                        <c:v>-0.9528553080527673</c:v>
                      </c:pt>
                      <c:pt idx="769">
                        <c:v>-0.95653766895224057</c:v>
                      </c:pt>
                      <c:pt idx="770">
                        <c:v>-0.9541166190927759</c:v>
                      </c:pt>
                      <c:pt idx="771">
                        <c:v>-0.94724213964878023</c:v>
                      </c:pt>
                      <c:pt idx="772">
                        <c:v>-0.94641377688504069</c:v>
                      </c:pt>
                      <c:pt idx="773">
                        <c:v>-0.94378551275947398</c:v>
                      </c:pt>
                      <c:pt idx="774">
                        <c:v>-0.94193865310394287</c:v>
                      </c:pt>
                      <c:pt idx="775">
                        <c:v>-0.93600066307063778</c:v>
                      </c:pt>
                      <c:pt idx="776">
                        <c:v>-0.93197616078152612</c:v>
                      </c:pt>
                      <c:pt idx="777">
                        <c:v>-0.92769143636836715</c:v>
                      </c:pt>
                      <c:pt idx="778">
                        <c:v>-0.93214839484079415</c:v>
                      </c:pt>
                      <c:pt idx="779">
                        <c:v>-0.93090022746996282</c:v>
                      </c:pt>
                      <c:pt idx="780">
                        <c:v>-0.91961189762526718</c:v>
                      </c:pt>
                      <c:pt idx="781">
                        <c:v>-0.91431618325162212</c:v>
                      </c:pt>
                      <c:pt idx="782">
                        <c:v>-0.90783304942481347</c:v>
                      </c:pt>
                      <c:pt idx="783">
                        <c:v>-0.90894903067241462</c:v>
                      </c:pt>
                      <c:pt idx="784">
                        <c:v>-0.89956658399777156</c:v>
                      </c:pt>
                      <c:pt idx="785">
                        <c:v>-0.89919352979455469</c:v>
                      </c:pt>
                      <c:pt idx="786">
                        <c:v>-0.89366222908937865</c:v>
                      </c:pt>
                      <c:pt idx="787">
                        <c:v>-0.89240955179998982</c:v>
                      </c:pt>
                      <c:pt idx="788">
                        <c:v>-0.89632447194652221</c:v>
                      </c:pt>
                      <c:pt idx="789">
                        <c:v>-0.89514278200332076</c:v>
                      </c:pt>
                      <c:pt idx="790">
                        <c:v>-0.89245044982883337</c:v>
                      </c:pt>
                      <c:pt idx="791">
                        <c:v>-0.88911104786107142</c:v>
                      </c:pt>
                      <c:pt idx="792">
                        <c:v>-0.88767096551613822</c:v>
                      </c:pt>
                      <c:pt idx="793">
                        <c:v>-0.885081271977327</c:v>
                      </c:pt>
                      <c:pt idx="794">
                        <c:v>-0.88671962781228686</c:v>
                      </c:pt>
                      <c:pt idx="795">
                        <c:v>-0.8777620501057587</c:v>
                      </c:pt>
                      <c:pt idx="796">
                        <c:v>-0.86875511704537911</c:v>
                      </c:pt>
                      <c:pt idx="797">
                        <c:v>-0.86983685414805501</c:v>
                      </c:pt>
                      <c:pt idx="798">
                        <c:v>-0.8752615755644062</c:v>
                      </c:pt>
                      <c:pt idx="799">
                        <c:v>-0.86826286014877907</c:v>
                      </c:pt>
                      <c:pt idx="800">
                        <c:v>-0.86115212323232893</c:v>
                      </c:pt>
                      <c:pt idx="801">
                        <c:v>-0.86096040128667317</c:v>
                      </c:pt>
                      <c:pt idx="802">
                        <c:v>-0.85470049791561375</c:v>
                      </c:pt>
                      <c:pt idx="803">
                        <c:v>-0.8470180458624309</c:v>
                      </c:pt>
                      <c:pt idx="804">
                        <c:v>-0.8469258209702466</c:v>
                      </c:pt>
                      <c:pt idx="805">
                        <c:v>-0.83853830028295906</c:v>
                      </c:pt>
                      <c:pt idx="806">
                        <c:v>-0.83605548772424809</c:v>
                      </c:pt>
                      <c:pt idx="807">
                        <c:v>-0.83724893704215131</c:v>
                      </c:pt>
                      <c:pt idx="808">
                        <c:v>-0.83769118295671174</c:v>
                      </c:pt>
                      <c:pt idx="809">
                        <c:v>-0.83400494769819677</c:v>
                      </c:pt>
                      <c:pt idx="810">
                        <c:v>-0.82630302137338851</c:v>
                      </c:pt>
                      <c:pt idx="811">
                        <c:v>-0.82430612084744626</c:v>
                      </c:pt>
                      <c:pt idx="812">
                        <c:v>-0.82867681307884067</c:v>
                      </c:pt>
                      <c:pt idx="813">
                        <c:v>-0.82795524509486018</c:v>
                      </c:pt>
                      <c:pt idx="814">
                        <c:v>-0.82493945404518987</c:v>
                      </c:pt>
                      <c:pt idx="815">
                        <c:v>-0.82598193702106293</c:v>
                      </c:pt>
                      <c:pt idx="816">
                        <c:v>-0.82778744157748441</c:v>
                      </c:pt>
                      <c:pt idx="817">
                        <c:v>-0.8329570941460287</c:v>
                      </c:pt>
                      <c:pt idx="818">
                        <c:v>-0.82554351477570942</c:v>
                      </c:pt>
                      <c:pt idx="819">
                        <c:v>-0.81782297288942318</c:v>
                      </c:pt>
                      <c:pt idx="820">
                        <c:v>-0.81966641999346679</c:v>
                      </c:pt>
                      <c:pt idx="821">
                        <c:v>-0.82136389152762823</c:v>
                      </c:pt>
                      <c:pt idx="822">
                        <c:v>-0.82233880129335157</c:v>
                      </c:pt>
                      <c:pt idx="823">
                        <c:v>-0.82344255814747613</c:v>
                      </c:pt>
                      <c:pt idx="824">
                        <c:v>-0.81475821589905018</c:v>
                      </c:pt>
                      <c:pt idx="825">
                        <c:v>-0.81812702359671918</c:v>
                      </c:pt>
                      <c:pt idx="826">
                        <c:v>-0.81175627464418887</c:v>
                      </c:pt>
                      <c:pt idx="827">
                        <c:v>-0.80983325943126361</c:v>
                      </c:pt>
                      <c:pt idx="828">
                        <c:v>-0.80337090741795991</c:v>
                      </c:pt>
                      <c:pt idx="829">
                        <c:v>-0.79860836085919551</c:v>
                      </c:pt>
                      <c:pt idx="830">
                        <c:v>-0.79899675360755407</c:v>
                      </c:pt>
                      <c:pt idx="831">
                        <c:v>-0.79767937468162642</c:v>
                      </c:pt>
                      <c:pt idx="832">
                        <c:v>-0.79473867753742722</c:v>
                      </c:pt>
                      <c:pt idx="833">
                        <c:v>-0.79139275223038885</c:v>
                      </c:pt>
                      <c:pt idx="834">
                        <c:v>-0.78959340890543173</c:v>
                      </c:pt>
                      <c:pt idx="835">
                        <c:v>-0.78666942730261114</c:v>
                      </c:pt>
                      <c:pt idx="836">
                        <c:v>-0.78108430821584196</c:v>
                      </c:pt>
                      <c:pt idx="837">
                        <c:v>-0.77610051909220046</c:v>
                      </c:pt>
                      <c:pt idx="838">
                        <c:v>-0.76597425720930357</c:v>
                      </c:pt>
                      <c:pt idx="839">
                        <c:v>-0.75580866011826664</c:v>
                      </c:pt>
                      <c:pt idx="840">
                        <c:v>-0.74668167428973853</c:v>
                      </c:pt>
                      <c:pt idx="841">
                        <c:v>-0.74619994915051602</c:v>
                      </c:pt>
                      <c:pt idx="842">
                        <c:v>-0.7390246549482361</c:v>
                      </c:pt>
                      <c:pt idx="843">
                        <c:v>-0.72873152913164763</c:v>
                      </c:pt>
                      <c:pt idx="844">
                        <c:v>-0.7219182371839622</c:v>
                      </c:pt>
                      <c:pt idx="845">
                        <c:v>-0.71681979009678387</c:v>
                      </c:pt>
                      <c:pt idx="846">
                        <c:v>-0.71464979192211919</c:v>
                      </c:pt>
                      <c:pt idx="847">
                        <c:v>-0.71401419708996705</c:v>
                      </c:pt>
                      <c:pt idx="848">
                        <c:v>-0.70235753842898851</c:v>
                      </c:pt>
                      <c:pt idx="849">
                        <c:v>-0.69756174307775709</c:v>
                      </c:pt>
                      <c:pt idx="850">
                        <c:v>-0.6953371847240899</c:v>
                      </c:pt>
                      <c:pt idx="851">
                        <c:v>-0.69048702685996011</c:v>
                      </c:pt>
                      <c:pt idx="852">
                        <c:v>-0.69280169298949001</c:v>
                      </c:pt>
                      <c:pt idx="853">
                        <c:v>-0.69031295597752607</c:v>
                      </c:pt>
                      <c:pt idx="854">
                        <c:v>-0.68671916997629567</c:v>
                      </c:pt>
                      <c:pt idx="855">
                        <c:v>-0.68754707461764586</c:v>
                      </c:pt>
                      <c:pt idx="856">
                        <c:v>-0.67635388240836458</c:v>
                      </c:pt>
                      <c:pt idx="857">
                        <c:v>-0.67205851651608461</c:v>
                      </c:pt>
                      <c:pt idx="858">
                        <c:v>-0.6691353973832701</c:v>
                      </c:pt>
                      <c:pt idx="859">
                        <c:v>-0.66047058285678661</c:v>
                      </c:pt>
                      <c:pt idx="860">
                        <c:v>-0.65848084777055449</c:v>
                      </c:pt>
                      <c:pt idx="861">
                        <c:v>-0.65269394516878598</c:v>
                      </c:pt>
                      <c:pt idx="862">
                        <c:v>-0.64419532260730661</c:v>
                      </c:pt>
                      <c:pt idx="863">
                        <c:v>-0.64072547322046047</c:v>
                      </c:pt>
                      <c:pt idx="864">
                        <c:v>-0.63607538249110063</c:v>
                      </c:pt>
                      <c:pt idx="865">
                        <c:v>-0.62783768791116401</c:v>
                      </c:pt>
                      <c:pt idx="866">
                        <c:v>-0.61634069997033181</c:v>
                      </c:pt>
                      <c:pt idx="867">
                        <c:v>-0.61128383916027529</c:v>
                      </c:pt>
                      <c:pt idx="868">
                        <c:v>-0.61151882493198717</c:v>
                      </c:pt>
                      <c:pt idx="869">
                        <c:v>-0.60664360879369938</c:v>
                      </c:pt>
                      <c:pt idx="870">
                        <c:v>-0.59940807498688731</c:v>
                      </c:pt>
                      <c:pt idx="871">
                        <c:v>-0.5969344384278602</c:v>
                      </c:pt>
                      <c:pt idx="872">
                        <c:v>-0.59174355085243913</c:v>
                      </c:pt>
                      <c:pt idx="873">
                        <c:v>-0.58461348235122179</c:v>
                      </c:pt>
                      <c:pt idx="874">
                        <c:v>-0.57819127673293536</c:v>
                      </c:pt>
                      <c:pt idx="875">
                        <c:v>-0.56959518540337672</c:v>
                      </c:pt>
                      <c:pt idx="876">
                        <c:v>-0.56229546569744149</c:v>
                      </c:pt>
                      <c:pt idx="877">
                        <c:v>-0.56140948585174111</c:v>
                      </c:pt>
                      <c:pt idx="878">
                        <c:v>-0.55500391005530869</c:v>
                      </c:pt>
                      <c:pt idx="879">
                        <c:v>-0.54862564326589447</c:v>
                      </c:pt>
                      <c:pt idx="880">
                        <c:v>-0.54639649672935042</c:v>
                      </c:pt>
                      <c:pt idx="881">
                        <c:v>-0.54366669138960455</c:v>
                      </c:pt>
                      <c:pt idx="882">
                        <c:v>-0.54124184762672556</c:v>
                      </c:pt>
                      <c:pt idx="883">
                        <c:v>-0.53613951601057741</c:v>
                      </c:pt>
                      <c:pt idx="884">
                        <c:v>-0.52900708500756533</c:v>
                      </c:pt>
                      <c:pt idx="885">
                        <c:v>-0.52280555782797211</c:v>
                      </c:pt>
                      <c:pt idx="886">
                        <c:v>-0.52394572185138621</c:v>
                      </c:pt>
                      <c:pt idx="887">
                        <c:v>-0.51731714031772147</c:v>
                      </c:pt>
                      <c:pt idx="888">
                        <c:v>-0.5158886772213287</c:v>
                      </c:pt>
                      <c:pt idx="889">
                        <c:v>-0.50784442259569984</c:v>
                      </c:pt>
                      <c:pt idx="890">
                        <c:v>-0.50736341662626427</c:v>
                      </c:pt>
                      <c:pt idx="891">
                        <c:v>-0.50571797727877876</c:v>
                      </c:pt>
                      <c:pt idx="892">
                        <c:v>-0.49766621738081035</c:v>
                      </c:pt>
                      <c:pt idx="893">
                        <c:v>-0.49321199334381272</c:v>
                      </c:pt>
                      <c:pt idx="894">
                        <c:v>-0.48951255896329693</c:v>
                      </c:pt>
                      <c:pt idx="895">
                        <c:v>-0.48359310398459626</c:v>
                      </c:pt>
                      <c:pt idx="896">
                        <c:v>-0.47889063837172552</c:v>
                      </c:pt>
                      <c:pt idx="897">
                        <c:v>-0.47155983946683577</c:v>
                      </c:pt>
                      <c:pt idx="898">
                        <c:v>-0.4737430104777639</c:v>
                      </c:pt>
                      <c:pt idx="899">
                        <c:v>-0.47719770498117814</c:v>
                      </c:pt>
                      <c:pt idx="900">
                        <c:v>-0.47210135337881926</c:v>
                      </c:pt>
                      <c:pt idx="901">
                        <c:v>-0.46157488349433851</c:v>
                      </c:pt>
                      <c:pt idx="902">
                        <c:v>-0.45529935874823196</c:v>
                      </c:pt>
                      <c:pt idx="903">
                        <c:v>-0.44710356359837178</c:v>
                      </c:pt>
                      <c:pt idx="904">
                        <c:v>-0.43688874718363507</c:v>
                      </c:pt>
                      <c:pt idx="905">
                        <c:v>-0.4307918923581302</c:v>
                      </c:pt>
                      <c:pt idx="906">
                        <c:v>-0.42288340855352136</c:v>
                      </c:pt>
                      <c:pt idx="907">
                        <c:v>-0.41351155315695137</c:v>
                      </c:pt>
                      <c:pt idx="908">
                        <c:v>-0.40395666734206326</c:v>
                      </c:pt>
                      <c:pt idx="909">
                        <c:v>-0.40340596854062094</c:v>
                      </c:pt>
                      <c:pt idx="910">
                        <c:v>-0.39521667299222929</c:v>
                      </c:pt>
                      <c:pt idx="911">
                        <c:v>-0.39656412805965396</c:v>
                      </c:pt>
                      <c:pt idx="912">
                        <c:v>-0.39418491524724147</c:v>
                      </c:pt>
                      <c:pt idx="913">
                        <c:v>-0.38308504110993968</c:v>
                      </c:pt>
                      <c:pt idx="914">
                        <c:v>-0.38260286449041897</c:v>
                      </c:pt>
                      <c:pt idx="915">
                        <c:v>-0.37165781477179483</c:v>
                      </c:pt>
                      <c:pt idx="916">
                        <c:v>-0.37269173708345199</c:v>
                      </c:pt>
                      <c:pt idx="917">
                        <c:v>-0.36078235664747033</c:v>
                      </c:pt>
                      <c:pt idx="918">
                        <c:v>-0.353490385703153</c:v>
                      </c:pt>
                      <c:pt idx="919">
                        <c:v>-0.34975570269715733</c:v>
                      </c:pt>
                      <c:pt idx="920">
                        <c:v>-0.33789631467672854</c:v>
                      </c:pt>
                      <c:pt idx="921">
                        <c:v>-0.32754897007353706</c:v>
                      </c:pt>
                      <c:pt idx="922">
                        <c:v>-0.31603482031561914</c:v>
                      </c:pt>
                      <c:pt idx="923">
                        <c:v>-0.31269993495492188</c:v>
                      </c:pt>
                      <c:pt idx="924">
                        <c:v>-0.30558125624795252</c:v>
                      </c:pt>
                      <c:pt idx="925">
                        <c:v>-0.30234623537703237</c:v>
                      </c:pt>
                      <c:pt idx="926">
                        <c:v>-0.30466142374965632</c:v>
                      </c:pt>
                      <c:pt idx="927">
                        <c:v>-0.29352419906345734</c:v>
                      </c:pt>
                      <c:pt idx="928">
                        <c:v>-0.28795508707427719</c:v>
                      </c:pt>
                      <c:pt idx="929">
                        <c:v>-0.28485829625484327</c:v>
                      </c:pt>
                      <c:pt idx="930">
                        <c:v>-0.28162761378155204</c:v>
                      </c:pt>
                      <c:pt idx="931">
                        <c:v>-0.27176621753685964</c:v>
                      </c:pt>
                      <c:pt idx="932">
                        <c:v>-0.26771474006477936</c:v>
                      </c:pt>
                      <c:pt idx="933">
                        <c:v>-0.25330457666698741</c:v>
                      </c:pt>
                      <c:pt idx="934">
                        <c:v>-0.25358546107703633</c:v>
                      </c:pt>
                      <c:pt idx="935">
                        <c:v>-0.2437802384001771</c:v>
                      </c:pt>
                      <c:pt idx="936">
                        <c:v>-0.23710804625629003</c:v>
                      </c:pt>
                      <c:pt idx="937">
                        <c:v>-0.23725227131342472</c:v>
                      </c:pt>
                      <c:pt idx="938">
                        <c:v>-0.23314417964944967</c:v>
                      </c:pt>
                      <c:pt idx="939">
                        <c:v>-0.22804952562931191</c:v>
                      </c:pt>
                      <c:pt idx="940">
                        <c:v>-0.22199622523540682</c:v>
                      </c:pt>
                      <c:pt idx="941">
                        <c:v>-0.21542883603855875</c:v>
                      </c:pt>
                      <c:pt idx="942">
                        <c:v>-0.21543261724711252</c:v>
                      </c:pt>
                      <c:pt idx="943">
                        <c:v>-0.21549884952163659</c:v>
                      </c:pt>
                      <c:pt idx="944">
                        <c:v>-0.21091637549273781</c:v>
                      </c:pt>
                      <c:pt idx="945">
                        <c:v>-0.20853447816948861</c:v>
                      </c:pt>
                      <c:pt idx="946">
                        <c:v>-0.19966174567596653</c:v>
                      </c:pt>
                      <c:pt idx="947">
                        <c:v>-0.19480697700340685</c:v>
                      </c:pt>
                      <c:pt idx="948">
                        <c:v>-0.17914396471546837</c:v>
                      </c:pt>
                      <c:pt idx="949">
                        <c:v>-0.16705464679411308</c:v>
                      </c:pt>
                      <c:pt idx="950">
                        <c:v>-0.16568715106359982</c:v>
                      </c:pt>
                      <c:pt idx="951">
                        <c:v>-0.16271916188009239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262C-4572-BD92-9F2F50717BEE}"/>
                  </c:ext>
                </c:extLst>
              </c15:ser>
            </c15:filteredScatterSeries>
          </c:ext>
        </c:extLst>
      </c:scatterChart>
      <c:valAx>
        <c:axId val="8281525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8151576"/>
        <c:crosses val="autoZero"/>
        <c:crossBetween val="midCat"/>
      </c:valAx>
      <c:valAx>
        <c:axId val="828151576"/>
        <c:scaling>
          <c:orientation val="minMax"/>
          <c:max val="1.5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815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123824</xdr:colOff>
      <xdr:row>0</xdr:row>
      <xdr:rowOff>0</xdr:rowOff>
    </xdr:from>
    <xdr:to>
      <xdr:col>12</xdr:col>
      <xdr:colOff>488296</xdr:colOff>
      <xdr:row>9</xdr:row>
      <xdr:rowOff>214313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3757C82-D6D9-4A12-8337-56F119651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326370</xdr:colOff>
      <xdr:row>0</xdr:row>
      <xdr:rowOff>0</xdr:rowOff>
    </xdr:from>
    <xdr:to>
      <xdr:col>19</xdr:col>
      <xdr:colOff>9524</xdr:colOff>
      <xdr:row>9</xdr:row>
      <xdr:rowOff>214313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3884876-624C-4705-9056-43369B661D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326371</xdr:colOff>
      <xdr:row>10</xdr:row>
      <xdr:rowOff>109553</xdr:rowOff>
    </xdr:from>
    <xdr:to>
      <xdr:col>19</xdr:col>
      <xdr:colOff>9525</xdr:colOff>
      <xdr:row>20</xdr:row>
      <xdr:rowOff>100029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DFE8E97D-AEEB-41AF-95D6-794200549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128585</xdr:colOff>
      <xdr:row>10</xdr:row>
      <xdr:rowOff>104777</xdr:rowOff>
    </xdr:from>
    <xdr:to>
      <xdr:col>12</xdr:col>
      <xdr:colOff>493057</xdr:colOff>
      <xdr:row>20</xdr:row>
      <xdr:rowOff>95253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38F277B8-B9F6-40DD-B4D3-386CBDA77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453838</xdr:colOff>
          <xdr:row>1</xdr:row>
          <xdr:rowOff>123264</xdr:rowOff>
        </xdr:from>
        <xdr:to>
          <xdr:col>6</xdr:col>
          <xdr:colOff>344301</xdr:colOff>
          <xdr:row>2</xdr:row>
          <xdr:rowOff>156883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453838</xdr:colOff>
          <xdr:row>3</xdr:row>
          <xdr:rowOff>113179</xdr:rowOff>
        </xdr:from>
        <xdr:to>
          <xdr:col>6</xdr:col>
          <xdr:colOff>346543</xdr:colOff>
          <xdr:row>4</xdr:row>
          <xdr:rowOff>146517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9DBC644-6088-4A45-9F5B-469E1E073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信号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453838</xdr:colOff>
          <xdr:row>5</xdr:row>
          <xdr:rowOff>113180</xdr:rowOff>
        </xdr:from>
        <xdr:to>
          <xdr:col>6</xdr:col>
          <xdr:colOff>346543</xdr:colOff>
          <xdr:row>6</xdr:row>
          <xdr:rowOff>146518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4548743-4FFA-4BB2-93D7-2AE5E34DA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ノイズ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453838</xdr:colOff>
          <xdr:row>7</xdr:row>
          <xdr:rowOff>103654</xdr:rowOff>
        </xdr:from>
        <xdr:to>
          <xdr:col>6</xdr:col>
          <xdr:colOff>346543</xdr:colOff>
          <xdr:row>8</xdr:row>
          <xdr:rowOff>136993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9F67E7B-F1BD-4847-817A-AA84F5323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合成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358587</xdr:colOff>
          <xdr:row>9</xdr:row>
          <xdr:rowOff>73958</xdr:rowOff>
        </xdr:from>
        <xdr:to>
          <xdr:col>6</xdr:col>
          <xdr:colOff>425823</xdr:colOff>
          <xdr:row>10</xdr:row>
          <xdr:rowOff>156883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EDD84798-70C3-40AF-9AE4-8712B78B9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移動平均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02"/>
  <sheetViews>
    <sheetView tabSelected="1" zoomScale="85" zoomScaleNormal="85" workbookViewId="0">
      <selection activeCell="U34" sqref="U34"/>
    </sheetView>
  </sheetViews>
  <sheetFormatPr defaultRowHeight="17.649999999999999"/>
  <cols>
    <col min="1" max="4" width="10.5625" customWidth="1"/>
    <col min="5" max="5" width="15.5625" customWidth="1"/>
  </cols>
  <sheetData>
    <row r="1" spans="1:12">
      <c r="A1" t="s">
        <v>1</v>
      </c>
      <c r="B1" t="s">
        <v>2</v>
      </c>
      <c r="C1" t="s">
        <v>4</v>
      </c>
      <c r="D1" t="s">
        <v>3</v>
      </c>
      <c r="E1" t="s">
        <v>0</v>
      </c>
    </row>
    <row r="2" spans="1:12">
      <c r="A2">
        <v>0</v>
      </c>
      <c r="B2">
        <v>0</v>
      </c>
      <c r="C2">
        <v>0.1936672031879425</v>
      </c>
      <c r="D2">
        <v>0.1936672031879425</v>
      </c>
      <c r="E2">
        <v>0.15828007616470149</v>
      </c>
    </row>
    <row r="3" spans="1:12">
      <c r="A3">
        <v>1</v>
      </c>
      <c r="B3">
        <v>6.2829586620370623E-3</v>
      </c>
      <c r="C3">
        <v>0.13825774192810059</v>
      </c>
      <c r="D3">
        <v>0.14454070059013766</v>
      </c>
      <c r="E3">
        <v>0.1625864903197819</v>
      </c>
    </row>
    <row r="4" spans="1:12">
      <c r="A4">
        <v>2</v>
      </c>
      <c r="B4">
        <v>1.2565669298254725E-2</v>
      </c>
      <c r="C4">
        <v>0.17994388937950134</v>
      </c>
      <c r="D4">
        <v>0.19250955867775607</v>
      </c>
      <c r="E4">
        <v>0.17029105445933237</v>
      </c>
    </row>
    <row r="5" spans="1:12">
      <c r="A5">
        <v>3</v>
      </c>
      <c r="B5">
        <v>1.8847883892624644E-2</v>
      </c>
      <c r="C5">
        <v>-0.10273784399032593</v>
      </c>
      <c r="D5">
        <v>-8.3889960097701277E-2</v>
      </c>
      <c r="E5">
        <v>0.17538814232520963</v>
      </c>
    </row>
    <row r="6" spans="1:12">
      <c r="A6">
        <v>4</v>
      </c>
      <c r="B6">
        <v>2.5129354448700205E-2</v>
      </c>
      <c r="C6">
        <v>-0.18807277083396912</v>
      </c>
      <c r="D6">
        <v>-0.16294341638526891</v>
      </c>
      <c r="E6">
        <v>0.18044443931784485</v>
      </c>
    </row>
    <row r="7" spans="1:12">
      <c r="A7">
        <v>5</v>
      </c>
      <c r="B7">
        <v>3.140983299940641E-2</v>
      </c>
      <c r="C7">
        <v>8.6822390556335449E-2</v>
      </c>
      <c r="D7">
        <v>0.11823222355574187</v>
      </c>
      <c r="E7">
        <v>0.19410657190038583</v>
      </c>
    </row>
    <row r="8" spans="1:12">
      <c r="A8">
        <v>6</v>
      </c>
      <c r="B8">
        <v>3.7689071616828655E-2</v>
      </c>
      <c r="C8">
        <v>4.9215763807296753E-2</v>
      </c>
      <c r="D8">
        <v>8.6904835424125415E-2</v>
      </c>
      <c r="E8">
        <v>0.20139071942470368</v>
      </c>
      <c r="L8" s="1"/>
    </row>
    <row r="9" spans="1:12">
      <c r="A9">
        <v>7</v>
      </c>
      <c r="B9">
        <v>4.3966822421999847E-2</v>
      </c>
      <c r="C9">
        <v>-0.23045092821121216</v>
      </c>
      <c r="D9">
        <v>-0.18648410578921232</v>
      </c>
      <c r="E9">
        <v>0.20437627869176359</v>
      </c>
    </row>
    <row r="10" spans="1:12">
      <c r="A10">
        <v>8</v>
      </c>
      <c r="B10">
        <v>5.024283759468573E-2</v>
      </c>
      <c r="C10">
        <v>-0.12024113535881042</v>
      </c>
      <c r="D10">
        <v>-6.9998297764124695E-2</v>
      </c>
      <c r="E10">
        <v>0.21543737030885923</v>
      </c>
    </row>
    <row r="11" spans="1:12">
      <c r="A11">
        <v>9</v>
      </c>
      <c r="B11">
        <v>5.6516869383167814E-2</v>
      </c>
      <c r="C11">
        <v>-4.5749664306640625E-2</v>
      </c>
      <c r="D11">
        <v>1.0767205076527189E-2</v>
      </c>
      <c r="E11">
        <v>0.22161081965621057</v>
      </c>
    </row>
    <row r="12" spans="1:12">
      <c r="A12">
        <v>10</v>
      </c>
      <c r="B12">
        <v>6.2788670114023601E-2</v>
      </c>
      <c r="C12">
        <v>-0.14083662629127502</v>
      </c>
      <c r="D12">
        <v>-7.8047956177251424E-2</v>
      </c>
      <c r="E12">
        <v>0.22930471402542463</v>
      </c>
    </row>
    <row r="13" spans="1:12">
      <c r="A13">
        <v>11</v>
      </c>
      <c r="B13">
        <v>6.9057992201903728E-2</v>
      </c>
      <c r="C13">
        <v>0.22801190614700317</v>
      </c>
      <c r="D13">
        <v>0.2970698983489069</v>
      </c>
      <c r="E13">
        <v>0.23673523124231877</v>
      </c>
    </row>
    <row r="14" spans="1:12">
      <c r="A14">
        <v>12</v>
      </c>
      <c r="B14">
        <v>7.5324588159305608E-2</v>
      </c>
      <c r="C14">
        <v>-3.5546630620956421E-2</v>
      </c>
      <c r="D14">
        <v>3.9777957538349187E-2</v>
      </c>
      <c r="E14">
        <v>0.23692865383660622</v>
      </c>
    </row>
    <row r="15" spans="1:12">
      <c r="A15">
        <v>13</v>
      </c>
      <c r="B15">
        <v>8.1588210606343331E-2</v>
      </c>
      <c r="C15">
        <v>-5.5082201957702637E-2</v>
      </c>
      <c r="D15">
        <v>2.6506008648640694E-2</v>
      </c>
      <c r="E15">
        <v>0.24777782657094338</v>
      </c>
    </row>
    <row r="16" spans="1:12">
      <c r="A16">
        <v>14</v>
      </c>
      <c r="B16">
        <v>8.7848612280513133E-2</v>
      </c>
      <c r="C16">
        <v>-0.22209194302558899</v>
      </c>
      <c r="D16">
        <v>-0.13424333074507586</v>
      </c>
      <c r="E16">
        <v>0.25468528389183864</v>
      </c>
    </row>
    <row r="17" spans="1:5">
      <c r="A17">
        <v>15</v>
      </c>
      <c r="B17">
        <v>9.4105546046454325E-2</v>
      </c>
      <c r="C17">
        <v>-7.5463354587554932E-2</v>
      </c>
      <c r="D17">
        <v>1.8642191458899393E-2</v>
      </c>
      <c r="E17">
        <v>0.26419636761492232</v>
      </c>
    </row>
    <row r="18" spans="1:5">
      <c r="A18">
        <v>16</v>
      </c>
      <c r="B18">
        <v>0.10035876490570524</v>
      </c>
      <c r="C18">
        <v>0.1416027843952179</v>
      </c>
      <c r="D18">
        <v>0.24196154930092312</v>
      </c>
      <c r="E18">
        <v>0.26841237390707706</v>
      </c>
    </row>
    <row r="19" spans="1:5">
      <c r="A19">
        <v>17</v>
      </c>
      <c r="B19">
        <v>0.10660802200645372</v>
      </c>
      <c r="C19">
        <v>0.23829865455627441</v>
      </c>
      <c r="D19">
        <v>0.34490667656272811</v>
      </c>
      <c r="E19">
        <v>0.27581361237792884</v>
      </c>
    </row>
    <row r="20" spans="1:5">
      <c r="A20">
        <v>18</v>
      </c>
      <c r="B20">
        <v>0.11285307065328185</v>
      </c>
      <c r="C20">
        <v>4.8278182744979858E-2</v>
      </c>
      <c r="D20">
        <v>0.1611312533982617</v>
      </c>
      <c r="E20">
        <v>0.27660272884319775</v>
      </c>
    </row>
    <row r="21" spans="1:5">
      <c r="A21">
        <v>19</v>
      </c>
      <c r="B21">
        <v>0.11909366431690442</v>
      </c>
      <c r="C21">
        <v>-0.21311181783676147</v>
      </c>
      <c r="D21">
        <v>-9.4018153519857053E-2</v>
      </c>
      <c r="E21">
        <v>0.28323723707240844</v>
      </c>
    </row>
    <row r="22" spans="1:5">
      <c r="A22">
        <v>20</v>
      </c>
      <c r="B22">
        <v>0.12532955664390094</v>
      </c>
      <c r="C22">
        <v>0.15916243195533752</v>
      </c>
      <c r="D22">
        <v>0.28449198859923847</v>
      </c>
      <c r="E22">
        <v>0.28914442358345971</v>
      </c>
    </row>
    <row r="23" spans="1:5">
      <c r="A23">
        <v>21</v>
      </c>
      <c r="B23">
        <v>0.13156050146644083</v>
      </c>
      <c r="C23">
        <v>-3.2230615615844727E-3</v>
      </c>
      <c r="D23">
        <v>0.12833743990485635</v>
      </c>
      <c r="E23">
        <v>0.29163913329655294</v>
      </c>
    </row>
    <row r="24" spans="1:5">
      <c r="A24">
        <v>22</v>
      </c>
      <c r="B24">
        <v>0.1377862528120008</v>
      </c>
      <c r="C24">
        <v>-3.5628348588943481E-2</v>
      </c>
      <c r="D24">
        <v>0.10215790422305732</v>
      </c>
      <c r="E24">
        <v>0.29598291260997911</v>
      </c>
    </row>
    <row r="25" spans="1:5">
      <c r="A25">
        <v>23</v>
      </c>
      <c r="B25">
        <v>0.14400656491307512</v>
      </c>
      <c r="C25">
        <v>8.9022815227508545E-2</v>
      </c>
      <c r="D25">
        <v>0.23302938014058366</v>
      </c>
      <c r="E25">
        <v>0.30476908021026367</v>
      </c>
    </row>
    <row r="26" spans="1:5">
      <c r="A26">
        <v>24</v>
      </c>
      <c r="B26">
        <v>0.15022119221687755</v>
      </c>
      <c r="C26">
        <v>0.22651341557502747</v>
      </c>
      <c r="D26">
        <v>0.37673460779190504</v>
      </c>
      <c r="E26">
        <v>0.30508001467916934</v>
      </c>
    </row>
    <row r="27" spans="1:5">
      <c r="A27">
        <v>25</v>
      </c>
      <c r="B27">
        <v>0.15642988939503458</v>
      </c>
      <c r="C27">
        <v>-1.5406608581542969E-3</v>
      </c>
      <c r="D27">
        <v>0.15488922853688028</v>
      </c>
      <c r="E27">
        <v>0.31107779171005623</v>
      </c>
    </row>
    <row r="28" spans="1:5">
      <c r="A28">
        <v>26</v>
      </c>
      <c r="B28">
        <v>0.16263241135327006</v>
      </c>
      <c r="C28">
        <v>-2.6881605386734009E-2</v>
      </c>
      <c r="D28">
        <v>0.13575080596653605</v>
      </c>
      <c r="E28">
        <v>0.31404477249609891</v>
      </c>
    </row>
    <row r="29" spans="1:5">
      <c r="A29">
        <v>27</v>
      </c>
      <c r="B29">
        <v>0.16882851324108067</v>
      </c>
      <c r="C29">
        <v>0.14640074968338013</v>
      </c>
      <c r="D29">
        <v>0.3152292629244608</v>
      </c>
      <c r="E29">
        <v>0.31882433860285997</v>
      </c>
    </row>
    <row r="30" spans="1:5">
      <c r="A30">
        <v>28</v>
      </c>
      <c r="B30">
        <v>0.17501795046140145</v>
      </c>
      <c r="C30">
        <v>-7.147487998008728E-2</v>
      </c>
      <c r="D30">
        <v>0.10354307048131417</v>
      </c>
      <c r="E30">
        <v>0.32481118738772019</v>
      </c>
    </row>
    <row r="31" spans="1:5">
      <c r="A31">
        <v>29</v>
      </c>
      <c r="B31">
        <v>0.18120047868026162</v>
      </c>
      <c r="C31">
        <v>-0.10501229763031006</v>
      </c>
      <c r="D31">
        <v>7.6188181049951564E-2</v>
      </c>
      <c r="E31">
        <v>0.33204294577866417</v>
      </c>
    </row>
    <row r="32" spans="1:5">
      <c r="A32">
        <v>30</v>
      </c>
      <c r="B32">
        <v>0.18737585383642988</v>
      </c>
      <c r="C32">
        <v>-9.9157124757766724E-2</v>
      </c>
      <c r="D32">
        <v>8.8218729078663155E-2</v>
      </c>
      <c r="E32">
        <v>0.33573782897492171</v>
      </c>
    </row>
    <row r="33" spans="1:5">
      <c r="A33">
        <v>31</v>
      </c>
      <c r="B33">
        <v>0.19354383215104887</v>
      </c>
      <c r="C33">
        <v>0.13629859685897827</v>
      </c>
      <c r="D33">
        <v>0.32984242901002714</v>
      </c>
      <c r="E33">
        <v>0.34424416438196448</v>
      </c>
    </row>
    <row r="34" spans="1:5">
      <c r="A34">
        <v>32</v>
      </c>
      <c r="B34">
        <v>0.19970417013725872</v>
      </c>
      <c r="C34">
        <v>-0.23538228869438171</v>
      </c>
      <c r="D34">
        <v>-3.5678118557122995E-2</v>
      </c>
      <c r="E34">
        <v>0.35050431984335711</v>
      </c>
    </row>
    <row r="35" spans="1:5">
      <c r="A35">
        <v>33</v>
      </c>
      <c r="B35">
        <v>0.2058566246098088</v>
      </c>
      <c r="C35">
        <v>9.4351530075073242E-2</v>
      </c>
      <c r="D35">
        <v>0.30020815468488204</v>
      </c>
      <c r="E35">
        <v>0.36172541898196303</v>
      </c>
    </row>
    <row r="36" spans="1:5">
      <c r="A36">
        <v>34</v>
      </c>
      <c r="B36">
        <v>0.21200095269465777</v>
      </c>
      <c r="C36">
        <v>-0.19517341256141663</v>
      </c>
      <c r="D36">
        <v>1.6827540133241142E-2</v>
      </c>
      <c r="E36">
        <v>0.36817969521300425</v>
      </c>
    </row>
    <row r="37" spans="1:5">
      <c r="A37">
        <v>35</v>
      </c>
      <c r="B37">
        <v>0.21813691183856121</v>
      </c>
      <c r="C37">
        <v>4.3121874332427979E-2</v>
      </c>
      <c r="D37">
        <v>0.26125878617098919</v>
      </c>
      <c r="E37">
        <v>0.37336592974147481</v>
      </c>
    </row>
    <row r="38" spans="1:5">
      <c r="A38">
        <v>36</v>
      </c>
      <c r="B38">
        <v>0.2242642598186467</v>
      </c>
      <c r="C38">
        <v>-0.18717536330223083</v>
      </c>
      <c r="D38">
        <v>3.7088896516415865E-2</v>
      </c>
      <c r="E38">
        <v>0.3738376376064077</v>
      </c>
    </row>
    <row r="39" spans="1:5">
      <c r="A39">
        <v>37</v>
      </c>
      <c r="B39">
        <v>0.23038275475197578</v>
      </c>
      <c r="C39">
        <v>-0.23129951953887939</v>
      </c>
      <c r="D39">
        <v>-9.1676478690361218E-4</v>
      </c>
      <c r="E39">
        <v>0.37878100958449468</v>
      </c>
    </row>
    <row r="40" spans="1:5">
      <c r="A40">
        <v>38</v>
      </c>
      <c r="B40">
        <v>0.23649215510509247</v>
      </c>
      <c r="C40">
        <v>-5.0129443407058716E-2</v>
      </c>
      <c r="D40">
        <v>0.18636271169803376</v>
      </c>
      <c r="E40">
        <v>0.39409358651555859</v>
      </c>
    </row>
    <row r="41" spans="1:5">
      <c r="A41">
        <v>39</v>
      </c>
      <c r="B41">
        <v>0.24259221970355804</v>
      </c>
      <c r="C41">
        <v>0.22871750593185425</v>
      </c>
      <c r="D41">
        <v>0.47130972563541229</v>
      </c>
      <c r="E41">
        <v>0.40171073636237831</v>
      </c>
    </row>
    <row r="42" spans="1:5">
      <c r="A42">
        <v>40</v>
      </c>
      <c r="B42">
        <v>0.24868270774147175</v>
      </c>
      <c r="C42">
        <v>1.8855124711990356E-2</v>
      </c>
      <c r="D42">
        <v>0.26753783245346208</v>
      </c>
      <c r="E42">
        <v>0.40693872306736517</v>
      </c>
    </row>
    <row r="43" spans="1:5">
      <c r="A43">
        <v>41</v>
      </c>
      <c r="B43">
        <v>0.25476337879097666</v>
      </c>
      <c r="C43">
        <v>-1.2843132019042969E-2</v>
      </c>
      <c r="D43">
        <v>0.24192024677193369</v>
      </c>
      <c r="E43">
        <v>0.41051800001859134</v>
      </c>
    </row>
    <row r="44" spans="1:5">
      <c r="A44">
        <v>42</v>
      </c>
      <c r="B44">
        <v>0.26083399281175085</v>
      </c>
      <c r="C44">
        <v>-9.0142160654067993E-2</v>
      </c>
      <c r="D44">
        <v>0.17069183215768285</v>
      </c>
      <c r="E44">
        <v>0.42024582968766916</v>
      </c>
    </row>
    <row r="45" spans="1:5">
      <c r="A45">
        <v>43</v>
      </c>
      <c r="B45">
        <v>0.26689431016048337</v>
      </c>
      <c r="C45">
        <v>0.12768632173538208</v>
      </c>
      <c r="D45">
        <v>0.39458063189586545</v>
      </c>
      <c r="E45">
        <v>0.43267092475198121</v>
      </c>
    </row>
    <row r="46" spans="1:5">
      <c r="A46">
        <v>44</v>
      </c>
      <c r="B46">
        <v>0.27294409160033417</v>
      </c>
      <c r="C46">
        <v>0.11015668511390686</v>
      </c>
      <c r="D46">
        <v>0.38310077671424103</v>
      </c>
      <c r="E46">
        <v>0.43832202476376125</v>
      </c>
    </row>
    <row r="47" spans="1:5">
      <c r="A47">
        <v>45</v>
      </c>
      <c r="B47">
        <v>0.27898309831037837</v>
      </c>
      <c r="C47">
        <v>-2.637183666229248E-2</v>
      </c>
      <c r="D47">
        <v>0.25261126164808589</v>
      </c>
      <c r="E47">
        <v>0.4450846661785251</v>
      </c>
    </row>
    <row r="48" spans="1:5">
      <c r="A48">
        <v>46</v>
      </c>
      <c r="B48">
        <v>0.28501109189503382</v>
      </c>
      <c r="C48">
        <v>-0.20568397641181946</v>
      </c>
      <c r="D48">
        <v>7.9327115483214361E-2</v>
      </c>
      <c r="E48">
        <v>0.45088337230535114</v>
      </c>
    </row>
    <row r="49" spans="1:5">
      <c r="A49">
        <v>47</v>
      </c>
      <c r="B49">
        <v>0.29102783439347213</v>
      </c>
      <c r="C49">
        <v>6.7695558071136475E-2</v>
      </c>
      <c r="D49">
        <v>0.3587233924646086</v>
      </c>
      <c r="E49">
        <v>0.45719758349151046</v>
      </c>
    </row>
    <row r="50" spans="1:5">
      <c r="A50">
        <v>48</v>
      </c>
      <c r="B50">
        <v>0.29703308828901226</v>
      </c>
      <c r="C50">
        <v>0.13497760891914368</v>
      </c>
      <c r="D50">
        <v>0.43201069720815594</v>
      </c>
      <c r="E50">
        <v>0.46382636660394622</v>
      </c>
    </row>
    <row r="51" spans="1:5">
      <c r="A51">
        <v>49</v>
      </c>
      <c r="B51">
        <v>0.30302661651849683</v>
      </c>
      <c r="C51">
        <v>-1.038050651550293E-2</v>
      </c>
      <c r="D51">
        <v>0.2926461100029939</v>
      </c>
      <c r="E51">
        <v>0.46865678662010135</v>
      </c>
    </row>
    <row r="52" spans="1:5">
      <c r="A52">
        <v>50</v>
      </c>
      <c r="B52">
        <v>0.30900818248165041</v>
      </c>
      <c r="C52">
        <v>9.997972846031189E-2</v>
      </c>
      <c r="D52">
        <v>0.4089879109419623</v>
      </c>
      <c r="E52">
        <v>0.47617129189059498</v>
      </c>
    </row>
    <row r="53" spans="1:5">
      <c r="A53">
        <v>51</v>
      </c>
      <c r="B53">
        <v>0.31497755005041944</v>
      </c>
      <c r="C53">
        <v>0.21479135751724243</v>
      </c>
      <c r="D53">
        <v>0.52976890756766193</v>
      </c>
      <c r="E53">
        <v>0.47848805838624681</v>
      </c>
    </row>
    <row r="54" spans="1:5">
      <c r="A54">
        <v>52</v>
      </c>
      <c r="B54">
        <v>0.32093448357829363</v>
      </c>
      <c r="C54">
        <v>0.12642946839332581</v>
      </c>
      <c r="D54">
        <v>0.44736395197161943</v>
      </c>
      <c r="E54">
        <v>0.48255245699194921</v>
      </c>
    </row>
    <row r="55" spans="1:5">
      <c r="A55">
        <v>53</v>
      </c>
      <c r="B55">
        <v>0.32687874790960864</v>
      </c>
      <c r="C55">
        <v>-0.15795385837554932</v>
      </c>
      <c r="D55">
        <v>0.16892488953405932</v>
      </c>
      <c r="E55">
        <v>0.48762515165988662</v>
      </c>
    </row>
    <row r="56" spans="1:5">
      <c r="A56">
        <v>54</v>
      </c>
      <c r="B56">
        <v>0.33281010838882841</v>
      </c>
      <c r="C56">
        <v>0.18735310435295105</v>
      </c>
      <c r="D56">
        <v>0.52016321274177946</v>
      </c>
      <c r="E56">
        <v>0.49563030498460203</v>
      </c>
    </row>
    <row r="57" spans="1:5">
      <c r="A57">
        <v>55</v>
      </c>
      <c r="B57">
        <v>0.33872833086980919</v>
      </c>
      <c r="C57">
        <v>0.14371126890182495</v>
      </c>
      <c r="D57">
        <v>0.48243959977163414</v>
      </c>
      <c r="E57">
        <v>0.50167346151240999</v>
      </c>
    </row>
    <row r="58" spans="1:5">
      <c r="A58">
        <v>56</v>
      </c>
      <c r="B58">
        <v>0.34463318172504215</v>
      </c>
      <c r="C58">
        <v>-0.10845038294792175</v>
      </c>
      <c r="D58">
        <v>0.2361827987771204</v>
      </c>
      <c r="E58">
        <v>0.50780039784765629</v>
      </c>
    </row>
    <row r="59" spans="1:5">
      <c r="A59">
        <v>57</v>
      </c>
      <c r="B59">
        <v>0.35052442785487609</v>
      </c>
      <c r="C59">
        <v>1.6046047210693359E-2</v>
      </c>
      <c r="D59">
        <v>0.36657047506556945</v>
      </c>
      <c r="E59">
        <v>0.51578307236832321</v>
      </c>
    </row>
    <row r="60" spans="1:5">
      <c r="A60">
        <v>58</v>
      </c>
      <c r="B60">
        <v>0.35640183669671965</v>
      </c>
      <c r="C60">
        <v>-0.11772766709327698</v>
      </c>
      <c r="D60">
        <v>0.23867416960344268</v>
      </c>
      <c r="E60">
        <v>0.51657427611348072</v>
      </c>
    </row>
    <row r="61" spans="1:5">
      <c r="A61">
        <v>59</v>
      </c>
      <c r="B61">
        <v>0.36226517623422155</v>
      </c>
      <c r="C61">
        <v>3.3196747303009033E-2</v>
      </c>
      <c r="D61">
        <v>0.39546192353723059</v>
      </c>
      <c r="E61">
        <v>0.52850618015508288</v>
      </c>
    </row>
    <row r="62" spans="1:5">
      <c r="A62">
        <v>60</v>
      </c>
      <c r="B62">
        <v>0.36811421500642977</v>
      </c>
      <c r="C62">
        <v>-7.4636310338973999E-2</v>
      </c>
      <c r="D62">
        <v>0.29347790466745577</v>
      </c>
      <c r="E62">
        <v>0.5330071935166093</v>
      </c>
    </row>
    <row r="63" spans="1:5">
      <c r="A63">
        <v>61</v>
      </c>
      <c r="B63">
        <v>0.37394872211692876</v>
      </c>
      <c r="C63">
        <v>-6.7207694053649902E-2</v>
      </c>
      <c r="D63">
        <v>0.30674102806327885</v>
      </c>
      <c r="E63">
        <v>0.53651388945105105</v>
      </c>
    </row>
    <row r="64" spans="1:5">
      <c r="A64">
        <v>62</v>
      </c>
      <c r="B64">
        <v>0.37976846724295416</v>
      </c>
      <c r="C64">
        <v>0.20246812701225281</v>
      </c>
      <c r="D64">
        <v>0.58223659425520702</v>
      </c>
      <c r="E64">
        <v>0.54754772664074114</v>
      </c>
    </row>
    <row r="65" spans="1:5">
      <c r="A65">
        <v>63</v>
      </c>
      <c r="B65">
        <v>0.3855732206444854</v>
      </c>
      <c r="C65">
        <v>-1.3694345951080322E-2</v>
      </c>
      <c r="D65">
        <v>0.37187887469340508</v>
      </c>
      <c r="E65">
        <v>0.54704738563152888</v>
      </c>
    </row>
    <row r="66" spans="1:5">
      <c r="A66">
        <v>64</v>
      </c>
      <c r="B66">
        <v>0.3913627531733142</v>
      </c>
      <c r="C66">
        <v>-5.0051897764205933E-2</v>
      </c>
      <c r="D66">
        <v>0.34131085540910827</v>
      </c>
      <c r="E66">
        <v>0.55268425956379785</v>
      </c>
    </row>
    <row r="67" spans="1:5">
      <c r="A67">
        <v>65</v>
      </c>
      <c r="B67">
        <v>0.39713683628209107</v>
      </c>
      <c r="C67">
        <v>-0.1676943302154541</v>
      </c>
      <c r="D67">
        <v>0.22944250606663696</v>
      </c>
      <c r="E67">
        <v>0.55997848201282718</v>
      </c>
    </row>
    <row r="68" spans="1:5">
      <c r="A68">
        <v>66</v>
      </c>
      <c r="B68">
        <v>0.40289524203334726</v>
      </c>
      <c r="C68">
        <v>0.20912823081016541</v>
      </c>
      <c r="D68">
        <v>0.61202347284351266</v>
      </c>
      <c r="E68">
        <v>0.56676334350099589</v>
      </c>
    </row>
    <row r="69" spans="1:5">
      <c r="A69">
        <v>67</v>
      </c>
      <c r="B69">
        <v>0.40863774310849255</v>
      </c>
      <c r="C69">
        <v>-2.4275243282318115E-2</v>
      </c>
      <c r="D69">
        <v>0.38436249982617443</v>
      </c>
      <c r="E69">
        <v>0.56635454199432977</v>
      </c>
    </row>
    <row r="70" spans="1:5">
      <c r="A70">
        <v>68</v>
      </c>
      <c r="B70">
        <v>0.41436411281678909</v>
      </c>
      <c r="C70">
        <v>7.8492552042007446E-2</v>
      </c>
      <c r="D70">
        <v>0.49285666485879653</v>
      </c>
      <c r="E70">
        <v>0.56835493144589089</v>
      </c>
    </row>
    <row r="71" spans="1:5">
      <c r="A71">
        <v>69</v>
      </c>
      <c r="B71">
        <v>0.42007412510430048</v>
      </c>
      <c r="C71">
        <v>-0.21873295307159424</v>
      </c>
      <c r="D71">
        <v>0.20134117203270624</v>
      </c>
      <c r="E71">
        <v>0.57530277619850867</v>
      </c>
    </row>
    <row r="72" spans="1:5">
      <c r="A72">
        <v>70</v>
      </c>
      <c r="B72">
        <v>0.42576755456281479</v>
      </c>
      <c r="C72">
        <v>-1.6540080308914185E-2</v>
      </c>
      <c r="D72">
        <v>0.4092274742539006</v>
      </c>
      <c r="E72">
        <v>0.58553948780935294</v>
      </c>
    </row>
    <row r="73" spans="1:5">
      <c r="A73">
        <v>71</v>
      </c>
      <c r="B73">
        <v>0.43144417643874344</v>
      </c>
      <c r="C73">
        <v>-8.5917770862579346E-2</v>
      </c>
      <c r="D73">
        <v>0.3455264055761641</v>
      </c>
      <c r="E73">
        <v>0.58616891460884857</v>
      </c>
    </row>
    <row r="74" spans="1:5">
      <c r="A74">
        <v>72</v>
      </c>
      <c r="B74">
        <v>0.43710376664199324</v>
      </c>
      <c r="C74">
        <v>0.10436251759529114</v>
      </c>
      <c r="D74">
        <v>0.54146628423728438</v>
      </c>
      <c r="E74">
        <v>0.58949197305643042</v>
      </c>
    </row>
    <row r="75" spans="1:5">
      <c r="A75">
        <v>73</v>
      </c>
      <c r="B75">
        <v>0.44274610175481266</v>
      </c>
      <c r="C75">
        <v>-0.19416999816894531</v>
      </c>
      <c r="D75">
        <v>0.24857610358586735</v>
      </c>
      <c r="E75">
        <v>0.58776525370563981</v>
      </c>
    </row>
    <row r="76" spans="1:5">
      <c r="A76">
        <v>74</v>
      </c>
      <c r="B76">
        <v>0.44837095904061119</v>
      </c>
      <c r="C76">
        <v>0.22825250029563904</v>
      </c>
      <c r="D76">
        <v>0.67662345933625023</v>
      </c>
      <c r="E76">
        <v>0.59673770334106102</v>
      </c>
    </row>
    <row r="77" spans="1:5">
      <c r="A77">
        <v>75</v>
      </c>
      <c r="B77">
        <v>0.45397811645275254</v>
      </c>
      <c r="C77">
        <v>-0.15073984861373901</v>
      </c>
      <c r="D77">
        <v>0.30323826783901353</v>
      </c>
      <c r="E77">
        <v>0.60160307859959772</v>
      </c>
    </row>
    <row r="78" spans="1:5">
      <c r="A78">
        <v>76</v>
      </c>
      <c r="B78">
        <v>0.45956735264331988</v>
      </c>
      <c r="C78">
        <v>-8.4838241338729858E-2</v>
      </c>
      <c r="D78">
        <v>0.37472911130459002</v>
      </c>
      <c r="E78">
        <v>0.6094550851385897</v>
      </c>
    </row>
    <row r="79" spans="1:5">
      <c r="A79">
        <v>77</v>
      </c>
      <c r="B79">
        <v>0.46513844697185369</v>
      </c>
      <c r="C79">
        <v>0.14943325519561768</v>
      </c>
      <c r="D79">
        <v>0.61457170216747137</v>
      </c>
      <c r="E79">
        <v>0.62098446016326847</v>
      </c>
    </row>
    <row r="80" spans="1:5">
      <c r="A80">
        <v>78</v>
      </c>
      <c r="B80">
        <v>0.47069117951406192</v>
      </c>
      <c r="C80">
        <v>-5.5601894855499268E-3</v>
      </c>
      <c r="D80">
        <v>0.46513099002851199</v>
      </c>
      <c r="E80">
        <v>0.61820022487605231</v>
      </c>
    </row>
    <row r="81" spans="1:5">
      <c r="A81">
        <v>79</v>
      </c>
      <c r="B81">
        <v>0.47622533107050169</v>
      </c>
      <c r="C81">
        <v>-0.21529299020767212</v>
      </c>
      <c r="D81">
        <v>0.26093234086282957</v>
      </c>
      <c r="E81">
        <v>0.62282842716018005</v>
      </c>
    </row>
    <row r="82" spans="1:5">
      <c r="A82">
        <v>80</v>
      </c>
      <c r="B82">
        <v>0.48174068317523216</v>
      </c>
      <c r="C82">
        <v>3.1794816255569458E-2</v>
      </c>
      <c r="D82">
        <v>0.51353549943080168</v>
      </c>
      <c r="E82">
        <v>0.63642841356018387</v>
      </c>
    </row>
    <row r="83" spans="1:5">
      <c r="A83">
        <v>81</v>
      </c>
      <c r="B83">
        <v>0.4872370181044392</v>
      </c>
      <c r="C83">
        <v>0.15561318397521973</v>
      </c>
      <c r="D83">
        <v>0.64285020207965893</v>
      </c>
      <c r="E83">
        <v>0.64410651337169922</v>
      </c>
    </row>
    <row r="84" spans="1:5">
      <c r="A84">
        <v>82</v>
      </c>
      <c r="B84">
        <v>0.49271411888502969</v>
      </c>
      <c r="C84">
        <v>3.2662719488143921E-2</v>
      </c>
      <c r="D84">
        <v>0.52537683837317362</v>
      </c>
      <c r="E84">
        <v>0.64118748640311374</v>
      </c>
    </row>
    <row r="85" spans="1:5">
      <c r="A85">
        <v>83</v>
      </c>
      <c r="B85">
        <v>0.4981717693031969</v>
      </c>
      <c r="C85">
        <v>0.12475019693374634</v>
      </c>
      <c r="D85">
        <v>0.62292196623694318</v>
      </c>
      <c r="E85">
        <v>0.64976267972155333</v>
      </c>
    </row>
    <row r="86" spans="1:5">
      <c r="A86">
        <v>84</v>
      </c>
      <c r="B86">
        <v>0.50360975391295615</v>
      </c>
      <c r="C86">
        <v>-0.22747048735618591</v>
      </c>
      <c r="D86">
        <v>0.27613926655677024</v>
      </c>
      <c r="E86">
        <v>0.64935805744570552</v>
      </c>
    </row>
    <row r="87" spans="1:5">
      <c r="A87">
        <v>85</v>
      </c>
      <c r="B87">
        <v>0.50902785804464901</v>
      </c>
      <c r="C87">
        <v>-0.22418367862701416</v>
      </c>
      <c r="D87">
        <v>0.28484417941763485</v>
      </c>
      <c r="E87">
        <v>0.6539926113979796</v>
      </c>
    </row>
    <row r="88" spans="1:5">
      <c r="A88">
        <v>86</v>
      </c>
      <c r="B88">
        <v>0.51442586781341826</v>
      </c>
      <c r="C88">
        <v>-0.23016837239265442</v>
      </c>
      <c r="D88">
        <v>0.28425749542076384</v>
      </c>
      <c r="E88">
        <v>0.66381562917850401</v>
      </c>
    </row>
    <row r="89" spans="1:5">
      <c r="A89">
        <v>87</v>
      </c>
      <c r="B89">
        <v>0.51980357012765088</v>
      </c>
      <c r="C89">
        <v>0.24490851163864136</v>
      </c>
      <c r="D89">
        <v>0.76471208176629224</v>
      </c>
      <c r="E89">
        <v>0.6717573899734598</v>
      </c>
    </row>
    <row r="90" spans="1:5">
      <c r="A90">
        <v>88</v>
      </c>
      <c r="B90">
        <v>0.52516075269739004</v>
      </c>
      <c r="C90">
        <v>4.2059451341629028E-2</v>
      </c>
      <c r="D90">
        <v>0.56722020403901907</v>
      </c>
      <c r="E90">
        <v>0.6688895771602501</v>
      </c>
    </row>
    <row r="91" spans="1:5">
      <c r="A91">
        <v>89</v>
      </c>
      <c r="B91">
        <v>0.53049720404271539</v>
      </c>
      <c r="C91">
        <v>0.20221185684204102</v>
      </c>
      <c r="D91">
        <v>0.7327090608847564</v>
      </c>
      <c r="E91">
        <v>0.67240654052200566</v>
      </c>
    </row>
    <row r="92" spans="1:5">
      <c r="A92">
        <v>90</v>
      </c>
      <c r="B92">
        <v>0.53581271350209192</v>
      </c>
      <c r="C92">
        <v>-8.9311033487319946E-2</v>
      </c>
      <c r="D92">
        <v>0.44650168001477197</v>
      </c>
      <c r="E92">
        <v>0.66949400963392547</v>
      </c>
    </row>
    <row r="93" spans="1:5">
      <c r="A93">
        <v>91</v>
      </c>
      <c r="B93">
        <v>0.54110707124068536</v>
      </c>
      <c r="C93">
        <v>0.18720465898513794</v>
      </c>
      <c r="D93">
        <v>0.7283117302258233</v>
      </c>
      <c r="E93">
        <v>0.6722854537339531</v>
      </c>
    </row>
    <row r="94" spans="1:5">
      <c r="A94">
        <v>92</v>
      </c>
      <c r="B94">
        <v>0.54638006825864582</v>
      </c>
      <c r="C94">
        <v>0.24556651711463928</v>
      </c>
      <c r="D94">
        <v>0.79194658537328511</v>
      </c>
      <c r="E94">
        <v>0.6733055021402875</v>
      </c>
    </row>
    <row r="95" spans="1:5">
      <c r="A95">
        <v>93</v>
      </c>
      <c r="B95">
        <v>0.5516314963993586</v>
      </c>
      <c r="C95">
        <v>0.12550413608551025</v>
      </c>
      <c r="D95">
        <v>0.67713563248486885</v>
      </c>
      <c r="E95">
        <v>0.66820218302822909</v>
      </c>
    </row>
    <row r="96" spans="1:5">
      <c r="A96">
        <v>94</v>
      </c>
      <c r="B96">
        <v>0.5568611483576611</v>
      </c>
      <c r="C96">
        <v>0.16437169909477234</v>
      </c>
      <c r="D96">
        <v>0.72123284745243343</v>
      </c>
      <c r="E96">
        <v>0.67036270712885915</v>
      </c>
    </row>
    <row r="97" spans="1:5">
      <c r="A97">
        <v>95</v>
      </c>
      <c r="B97">
        <v>0.56206881768802608</v>
      </c>
      <c r="C97">
        <v>-1.9522249698638916E-2</v>
      </c>
      <c r="D97">
        <v>0.54254656798938716</v>
      </c>
      <c r="E97">
        <v>0.66862861666205442</v>
      </c>
    </row>
    <row r="98" spans="1:5">
      <c r="A98">
        <v>96</v>
      </c>
      <c r="B98">
        <v>0.56725429881271205</v>
      </c>
      <c r="C98">
        <v>-0.17221662402153015</v>
      </c>
      <c r="D98">
        <v>0.3950376747911819</v>
      </c>
      <c r="E98">
        <v>0.66946283856633448</v>
      </c>
    </row>
    <row r="99" spans="1:5">
      <c r="A99">
        <v>97</v>
      </c>
      <c r="B99">
        <v>0.5724173870298781</v>
      </c>
      <c r="C99">
        <v>0.11774516105651855</v>
      </c>
      <c r="D99">
        <v>0.69016254808639665</v>
      </c>
      <c r="E99">
        <v>0.67451102483804337</v>
      </c>
    </row>
    <row r="100" spans="1:5">
      <c r="A100">
        <v>98</v>
      </c>
      <c r="B100">
        <v>0.5775578785216644</v>
      </c>
      <c r="C100">
        <v>9.5973819494247437E-2</v>
      </c>
      <c r="D100">
        <v>0.67353169801591184</v>
      </c>
      <c r="E100">
        <v>0.67573003154236388</v>
      </c>
    </row>
    <row r="101" spans="1:5">
      <c r="A101">
        <v>99</v>
      </c>
      <c r="B101">
        <v>0.58267557036223927</v>
      </c>
      <c r="C101">
        <v>8.5695803165435791E-2</v>
      </c>
      <c r="D101">
        <v>0.66837137352767506</v>
      </c>
      <c r="E101">
        <v>0.6765649818086652</v>
      </c>
    </row>
    <row r="102" spans="1:5">
      <c r="A102">
        <v>100</v>
      </c>
      <c r="B102">
        <v>0.5877702605258085</v>
      </c>
      <c r="C102">
        <v>-6.2944024801254272E-2</v>
      </c>
      <c r="D102">
        <v>0.52482623572455422</v>
      </c>
      <c r="E102">
        <v>0.67873057687268279</v>
      </c>
    </row>
    <row r="103" spans="1:5">
      <c r="A103">
        <v>101</v>
      </c>
      <c r="B103">
        <v>0.59284174789459132</v>
      </c>
      <c r="C103">
        <v>0.14014708995819092</v>
      </c>
      <c r="D103">
        <v>0.73298883785278224</v>
      </c>
      <c r="E103">
        <v>0.68092966297803081</v>
      </c>
    </row>
    <row r="104" spans="1:5">
      <c r="A104">
        <v>102</v>
      </c>
      <c r="B104">
        <v>0.59788983226675996</v>
      </c>
      <c r="C104">
        <v>0.10310885310173035</v>
      </c>
      <c r="D104">
        <v>0.7009986853684903</v>
      </c>
      <c r="E104">
        <v>0.68551003069954686</v>
      </c>
    </row>
    <row r="105" spans="1:5">
      <c r="A105">
        <v>103</v>
      </c>
      <c r="B105">
        <v>0.60291431436434162</v>
      </c>
      <c r="C105">
        <v>-3.3731758594512939E-2</v>
      </c>
      <c r="D105">
        <v>0.56918255576982868</v>
      </c>
      <c r="E105">
        <v>0.69005651700096804</v>
      </c>
    </row>
    <row r="106" spans="1:5">
      <c r="A106">
        <v>104</v>
      </c>
      <c r="B106">
        <v>0.60791499584108655</v>
      </c>
      <c r="C106">
        <v>0.21440604329109192</v>
      </c>
      <c r="D106">
        <v>0.82232103913217847</v>
      </c>
      <c r="E106">
        <v>0.69792719908943912</v>
      </c>
    </row>
    <row r="107" spans="1:5">
      <c r="A107">
        <v>105</v>
      </c>
      <c r="B107">
        <v>0.61289167929029709</v>
      </c>
      <c r="C107">
        <v>0.17589473724365234</v>
      </c>
      <c r="D107">
        <v>0.78878641653394943</v>
      </c>
      <c r="E107">
        <v>0.70070731287935151</v>
      </c>
    </row>
    <row r="108" spans="1:5">
      <c r="A108">
        <v>106</v>
      </c>
      <c r="B108">
        <v>0.61784416825262067</v>
      </c>
      <c r="C108">
        <v>1.7472356557846069E-2</v>
      </c>
      <c r="D108">
        <v>0.63531652481046674</v>
      </c>
      <c r="E108">
        <v>0.69865999762801356</v>
      </c>
    </row>
    <row r="109" spans="1:5">
      <c r="A109">
        <v>107</v>
      </c>
      <c r="B109">
        <v>0.62277226722380541</v>
      </c>
      <c r="C109">
        <v>-0.21664160490036011</v>
      </c>
      <c r="D109">
        <v>0.4061306623234453</v>
      </c>
      <c r="E109">
        <v>0.70593656205565125</v>
      </c>
    </row>
    <row r="110" spans="1:5">
      <c r="A110">
        <v>108</v>
      </c>
      <c r="B110">
        <v>0.62767578166241789</v>
      </c>
      <c r="C110">
        <v>0.20759359002113342</v>
      </c>
      <c r="D110">
        <v>0.83526937168355131</v>
      </c>
      <c r="E110">
        <v>0.71525818601223978</v>
      </c>
    </row>
    <row r="111" spans="1:5">
      <c r="A111">
        <v>109</v>
      </c>
      <c r="B111">
        <v>0.63255451799752238</v>
      </c>
      <c r="C111">
        <v>-1.2041926383972168E-2</v>
      </c>
      <c r="D111">
        <v>0.62051259161355021</v>
      </c>
      <c r="E111">
        <v>0.71293331550366501</v>
      </c>
    </row>
    <row r="112" spans="1:5">
      <c r="A112">
        <v>110</v>
      </c>
      <c r="B112">
        <v>0.63740828363632251</v>
      </c>
      <c r="C112">
        <v>-0.1685955822467804</v>
      </c>
      <c r="D112">
        <v>0.46881270138954212</v>
      </c>
      <c r="E112">
        <v>0.71661797763971524</v>
      </c>
    </row>
    <row r="113" spans="1:5">
      <c r="A113">
        <v>111</v>
      </c>
      <c r="B113">
        <v>0.64223688697176451</v>
      </c>
      <c r="C113">
        <v>0.21619600057601929</v>
      </c>
      <c r="D113">
        <v>0.8584328875477838</v>
      </c>
      <c r="E113">
        <v>0.72359733581640218</v>
      </c>
    </row>
    <row r="114" spans="1:5">
      <c r="A114">
        <v>112</v>
      </c>
      <c r="B114">
        <v>0.64704013739010036</v>
      </c>
      <c r="C114">
        <v>-8.9820593595504761E-2</v>
      </c>
      <c r="D114">
        <v>0.5572195437945956</v>
      </c>
      <c r="E114">
        <v>0.72125352419511157</v>
      </c>
    </row>
    <row r="115" spans="1:5">
      <c r="A115">
        <v>113</v>
      </c>
      <c r="B115">
        <v>0.65181784527841269</v>
      </c>
      <c r="C115">
        <v>1.9047260284423828E-3</v>
      </c>
      <c r="D115">
        <v>0.65372257130685507</v>
      </c>
      <c r="E115">
        <v>0.7297246442910833</v>
      </c>
    </row>
    <row r="116" spans="1:5">
      <c r="A116">
        <v>114</v>
      </c>
      <c r="B116">
        <v>0.65656982203210035</v>
      </c>
      <c r="C116">
        <v>4.9452155828475952E-2</v>
      </c>
      <c r="D116">
        <v>0.7060219778605763</v>
      </c>
      <c r="E116">
        <v>0.73174027523371976</v>
      </c>
    </row>
    <row r="117" spans="1:5">
      <c r="A117">
        <v>115</v>
      </c>
      <c r="B117">
        <v>0.66129588006232298</v>
      </c>
      <c r="C117">
        <v>-9.2610299587249756E-2</v>
      </c>
      <c r="D117">
        <v>0.56868558047507323</v>
      </c>
      <c r="E117">
        <v>0.73967744301122373</v>
      </c>
    </row>
    <row r="118" spans="1:5">
      <c r="A118">
        <v>116</v>
      </c>
      <c r="B118">
        <v>0.66599583280340702</v>
      </c>
      <c r="C118">
        <v>-7.4412435293197632E-2</v>
      </c>
      <c r="D118">
        <v>0.59158339751020939</v>
      </c>
      <c r="E118">
        <v>0.7447052127620637</v>
      </c>
    </row>
    <row r="119" spans="1:5">
      <c r="A119">
        <v>117</v>
      </c>
      <c r="B119">
        <v>0.6706694947202102</v>
      </c>
      <c r="C119">
        <v>-0.186287522315979</v>
      </c>
      <c r="D119">
        <v>0.4843819724042312</v>
      </c>
      <c r="E119">
        <v>0.74841341192576827</v>
      </c>
    </row>
    <row r="120" spans="1:5">
      <c r="A120">
        <v>118</v>
      </c>
      <c r="B120">
        <v>0.67531668131544542</v>
      </c>
      <c r="C120">
        <v>0.16493222117424011</v>
      </c>
      <c r="D120">
        <v>0.84024890248968553</v>
      </c>
      <c r="E120">
        <v>0.7607389608155477</v>
      </c>
    </row>
    <row r="121" spans="1:5">
      <c r="A121">
        <v>119</v>
      </c>
      <c r="B121">
        <v>0.67993720913696487</v>
      </c>
      <c r="C121">
        <v>3.3239543437957764E-2</v>
      </c>
      <c r="D121">
        <v>0.71317675257492263</v>
      </c>
      <c r="E121">
        <v>0.75774938092524391</v>
      </c>
    </row>
    <row r="122" spans="1:5">
      <c r="A122">
        <v>120</v>
      </c>
      <c r="B122">
        <v>0.68453089578500081</v>
      </c>
      <c r="C122">
        <v>-0.24383208155632019</v>
      </c>
      <c r="D122">
        <v>0.44069881422868062</v>
      </c>
      <c r="E122">
        <v>0.76360477003310701</v>
      </c>
    </row>
    <row r="123" spans="1:5">
      <c r="A123">
        <v>121</v>
      </c>
      <c r="B123">
        <v>0.68909755991936683</v>
      </c>
      <c r="C123">
        <v>-0.17741823196411133</v>
      </c>
      <c r="D123">
        <v>0.5116793279552555</v>
      </c>
      <c r="E123">
        <v>0.76873437691489988</v>
      </c>
    </row>
    <row r="124" spans="1:5">
      <c r="A124">
        <v>122</v>
      </c>
      <c r="B124">
        <v>0.69363702126661642</v>
      </c>
      <c r="C124">
        <v>-0.23850670456886292</v>
      </c>
      <c r="D124">
        <v>0.4551303166977535</v>
      </c>
      <c r="E124">
        <v>0.77311937722882917</v>
      </c>
    </row>
    <row r="125" spans="1:5">
      <c r="A125">
        <v>123</v>
      </c>
      <c r="B125">
        <v>0.69814910062715874</v>
      </c>
      <c r="C125">
        <v>-9.505152702331543E-4</v>
      </c>
      <c r="D125">
        <v>0.69719858535692558</v>
      </c>
      <c r="E125">
        <v>0.78300704588480319</v>
      </c>
    </row>
    <row r="126" spans="1:5">
      <c r="A126">
        <v>124</v>
      </c>
      <c r="B126">
        <v>0.7026336198823333</v>
      </c>
      <c r="C126">
        <v>0.21725860238075256</v>
      </c>
      <c r="D126">
        <v>0.91989222226308587</v>
      </c>
      <c r="E126">
        <v>0.7910807399605162</v>
      </c>
    </row>
    <row r="127" spans="1:5">
      <c r="A127">
        <v>125</v>
      </c>
      <c r="B127">
        <v>0.70709040200144146</v>
      </c>
      <c r="C127">
        <v>-1.125180721282959E-2</v>
      </c>
      <c r="D127">
        <v>0.69583859478861187</v>
      </c>
      <c r="E127">
        <v>0.79501244997685894</v>
      </c>
    </row>
    <row r="128" spans="1:5">
      <c r="A128">
        <v>126</v>
      </c>
      <c r="B128">
        <v>0.71151927104873414</v>
      </c>
      <c r="C128">
        <v>0.23967859148979187</v>
      </c>
      <c r="D128">
        <v>0.95119786253852601</v>
      </c>
      <c r="E128">
        <v>0.79461764609515539</v>
      </c>
    </row>
    <row r="129" spans="1:5">
      <c r="A129">
        <v>127</v>
      </c>
      <c r="B129">
        <v>0.71592005219035793</v>
      </c>
      <c r="C129">
        <v>-0.24056011438369751</v>
      </c>
      <c r="D129">
        <v>0.47535993780666042</v>
      </c>
      <c r="E129">
        <v>0.79195323954872499</v>
      </c>
    </row>
    <row r="130" spans="1:5">
      <c r="A130">
        <v>128</v>
      </c>
      <c r="B130">
        <v>0.72029257170125638</v>
      </c>
      <c r="C130">
        <v>-2.375146746635437E-2</v>
      </c>
      <c r="D130">
        <v>0.69654110423490201</v>
      </c>
      <c r="E130">
        <v>0.79633619837127045</v>
      </c>
    </row>
    <row r="131" spans="1:5">
      <c r="A131">
        <v>129</v>
      </c>
      <c r="B131">
        <v>0.72463665697202784</v>
      </c>
      <c r="C131">
        <v>0.21629500389099121</v>
      </c>
      <c r="D131">
        <v>0.94093166086301905</v>
      </c>
      <c r="E131">
        <v>0.80335020023459136</v>
      </c>
    </row>
    <row r="132" spans="1:5">
      <c r="A132">
        <v>130</v>
      </c>
      <c r="B132">
        <v>0.72895213651573965</v>
      </c>
      <c r="C132">
        <v>0.16848835349082947</v>
      </c>
      <c r="D132">
        <v>0.89744049000656911</v>
      </c>
      <c r="E132">
        <v>0.80563817395812198</v>
      </c>
    </row>
    <row r="133" spans="1:5">
      <c r="A133">
        <v>131</v>
      </c>
      <c r="B133">
        <v>0.73323883997469785</v>
      </c>
      <c r="C133">
        <v>-0.2363399863243103</v>
      </c>
      <c r="D133">
        <v>0.49689885365038755</v>
      </c>
      <c r="E133">
        <v>0.80708717500279503</v>
      </c>
    </row>
    <row r="134" spans="1:5">
      <c r="A134">
        <v>132</v>
      </c>
      <c r="B134">
        <v>0.73749659812717172</v>
      </c>
      <c r="C134">
        <v>0.21663990616798401</v>
      </c>
      <c r="D134">
        <v>0.95413650429515573</v>
      </c>
      <c r="E134">
        <v>0.81058625901172909</v>
      </c>
    </row>
    <row r="135" spans="1:5">
      <c r="A135">
        <v>133</v>
      </c>
      <c r="B135">
        <v>0.74172524289407438</v>
      </c>
      <c r="C135">
        <v>-0.13903439044952393</v>
      </c>
      <c r="D135">
        <v>0.60269085244455045</v>
      </c>
      <c r="E135">
        <v>0.81381536121024112</v>
      </c>
    </row>
    <row r="136" spans="1:5">
      <c r="A136">
        <v>134</v>
      </c>
      <c r="B136">
        <v>0.74592460734559807</v>
      </c>
      <c r="C136">
        <v>-0.23805764317512512</v>
      </c>
      <c r="D136">
        <v>0.50786696417047295</v>
      </c>
      <c r="E136">
        <v>0.82469115822768302</v>
      </c>
    </row>
    <row r="137" spans="1:5">
      <c r="A137">
        <v>135</v>
      </c>
      <c r="B137">
        <v>0.75009452570780299</v>
      </c>
      <c r="C137">
        <v>2.5900542736053467E-2</v>
      </c>
      <c r="D137">
        <v>0.77599506844385646</v>
      </c>
      <c r="E137">
        <v>0.83659198265360202</v>
      </c>
    </row>
    <row r="138" spans="1:5">
      <c r="A138">
        <v>136</v>
      </c>
      <c r="B138">
        <v>0.75423483336916242</v>
      </c>
      <c r="C138">
        <v>-7.28892982006073E-2</v>
      </c>
      <c r="D138">
        <v>0.68134553516855512</v>
      </c>
      <c r="E138">
        <v>0.83799557939072511</v>
      </c>
    </row>
    <row r="139" spans="1:5">
      <c r="A139">
        <v>137</v>
      </c>
      <c r="B139">
        <v>0.75834536688706033</v>
      </c>
      <c r="C139">
        <v>-0.13702392578125</v>
      </c>
      <c r="D139">
        <v>0.62132144110581033</v>
      </c>
      <c r="E139">
        <v>0.84762833661726689</v>
      </c>
    </row>
    <row r="140" spans="1:5">
      <c r="A140">
        <v>138</v>
      </c>
      <c r="B140">
        <v>0.76242596399424345</v>
      </c>
      <c r="C140">
        <v>-1.9357591867446899E-2</v>
      </c>
      <c r="D140">
        <v>0.74306837212679655</v>
      </c>
      <c r="E140">
        <v>0.85683009292106105</v>
      </c>
    </row>
    <row r="141" spans="1:5">
      <c r="A141">
        <v>139</v>
      </c>
      <c r="B141">
        <v>0.76647646360522714</v>
      </c>
      <c r="C141">
        <v>-0.1793939471244812</v>
      </c>
      <c r="D141">
        <v>0.58708251648074594</v>
      </c>
      <c r="E141">
        <v>0.85902221591801464</v>
      </c>
    </row>
    <row r="142" spans="1:5">
      <c r="A142">
        <v>140</v>
      </c>
      <c r="B142">
        <v>0.77049670582265439</v>
      </c>
      <c r="C142">
        <v>-0.1844228208065033</v>
      </c>
      <c r="D142">
        <v>0.5860738850161511</v>
      </c>
      <c r="E142">
        <v>0.86161586641738552</v>
      </c>
    </row>
    <row r="143" spans="1:5">
      <c r="A143">
        <v>141</v>
      </c>
      <c r="B143">
        <v>0.77448653194360773</v>
      </c>
      <c r="C143">
        <v>4.8276185989379883E-3</v>
      </c>
      <c r="D143">
        <v>0.77931415054254571</v>
      </c>
      <c r="E143">
        <v>0.86934970594638261</v>
      </c>
    </row>
    <row r="144" spans="1:5">
      <c r="A144">
        <v>142</v>
      </c>
      <c r="B144">
        <v>0.77844578446587387</v>
      </c>
      <c r="C144">
        <v>-0.24166515469551086</v>
      </c>
      <c r="D144">
        <v>0.536780629770363</v>
      </c>
      <c r="E144">
        <v>0.87708927419658855</v>
      </c>
    </row>
    <row r="145" spans="1:5">
      <c r="A145">
        <v>143</v>
      </c>
      <c r="B145">
        <v>0.78237430709416245</v>
      </c>
      <c r="C145">
        <v>2.7875304222106934E-3</v>
      </c>
      <c r="D145">
        <v>0.78516183751637314</v>
      </c>
      <c r="E145">
        <v>0.88299135670470497</v>
      </c>
    </row>
    <row r="146" spans="1:5">
      <c r="A146">
        <v>144</v>
      </c>
      <c r="B146">
        <v>0.78627194474627449</v>
      </c>
      <c r="C146">
        <v>-0.15174362063407898</v>
      </c>
      <c r="D146">
        <v>0.63452832411219551</v>
      </c>
      <c r="E146">
        <v>0.8843233818301196</v>
      </c>
    </row>
    <row r="147" spans="1:5">
      <c r="A147">
        <v>145</v>
      </c>
      <c r="B147">
        <v>0.79013854355922553</v>
      </c>
      <c r="C147">
        <v>-0.20588088035583496</v>
      </c>
      <c r="D147">
        <v>0.58425766320339056</v>
      </c>
      <c r="E147">
        <v>0.89406772984179594</v>
      </c>
    </row>
    <row r="148" spans="1:5">
      <c r="A148">
        <v>146</v>
      </c>
      <c r="B148">
        <v>0.79397395089531864</v>
      </c>
      <c r="C148">
        <v>-0.14652696251869202</v>
      </c>
      <c r="D148">
        <v>0.64744698837662662</v>
      </c>
      <c r="E148">
        <v>0.8989213056769837</v>
      </c>
    </row>
    <row r="149" spans="1:5">
      <c r="A149">
        <v>147</v>
      </c>
      <c r="B149">
        <v>0.7977780153481705</v>
      </c>
      <c r="C149">
        <v>-4.666513204574585E-2</v>
      </c>
      <c r="D149">
        <v>0.75111288330242465</v>
      </c>
      <c r="E149">
        <v>0.9018593206842519</v>
      </c>
    </row>
    <row r="150" spans="1:5">
      <c r="A150">
        <v>148</v>
      </c>
      <c r="B150">
        <v>0.8015505867486884</v>
      </c>
      <c r="C150">
        <v>-8.6271375417709351E-2</v>
      </c>
      <c r="D150">
        <v>0.71527921133097905</v>
      </c>
      <c r="E150">
        <v>0.90475644741334271</v>
      </c>
    </row>
    <row r="151" spans="1:5">
      <c r="A151">
        <v>149</v>
      </c>
      <c r="B151">
        <v>0.80529151617099781</v>
      </c>
      <c r="C151">
        <v>-2.8640389442443848E-2</v>
      </c>
      <c r="D151">
        <v>0.77665112672855396</v>
      </c>
      <c r="E151">
        <v>0.90958585526434699</v>
      </c>
    </row>
    <row r="152" spans="1:5">
      <c r="A152">
        <v>150</v>
      </c>
      <c r="B152">
        <v>0.80900065593832171</v>
      </c>
      <c r="C152">
        <v>-0.17422011494636536</v>
      </c>
      <c r="D152">
        <v>0.63478054099195635</v>
      </c>
      <c r="E152">
        <v>0.9176346035587003</v>
      </c>
    </row>
    <row r="153" spans="1:5">
      <c r="A153">
        <v>151</v>
      </c>
      <c r="B153">
        <v>0.81267785962881023</v>
      </c>
      <c r="C153">
        <v>0.14932936429977417</v>
      </c>
      <c r="D153">
        <v>0.9620072239285844</v>
      </c>
      <c r="E153">
        <v>0.9234199623445003</v>
      </c>
    </row>
    <row r="154" spans="1:5">
      <c r="A154">
        <v>152</v>
      </c>
      <c r="B154">
        <v>0.8163229820813207</v>
      </c>
      <c r="C154">
        <v>0.11200001835823059</v>
      </c>
      <c r="D154">
        <v>0.92832300043955129</v>
      </c>
      <c r="E154">
        <v>0.91825294999864437</v>
      </c>
    </row>
    <row r="155" spans="1:5">
      <c r="A155">
        <v>153</v>
      </c>
      <c r="B155">
        <v>0.8199358794011482</v>
      </c>
      <c r="C155">
        <v>0.14278078079223633</v>
      </c>
      <c r="D155">
        <v>0.96271666019338453</v>
      </c>
      <c r="E155">
        <v>0.92361022043828811</v>
      </c>
    </row>
    <row r="156" spans="1:5">
      <c r="A156">
        <v>154</v>
      </c>
      <c r="B156">
        <v>0.82351640896570577</v>
      </c>
      <c r="C156">
        <v>0.13781031966209412</v>
      </c>
      <c r="D156">
        <v>0.96132672862779989</v>
      </c>
      <c r="E156">
        <v>0.91883090150412405</v>
      </c>
    </row>
    <row r="157" spans="1:5">
      <c r="A157">
        <v>155</v>
      </c>
      <c r="B157">
        <v>0.82706442943015457</v>
      </c>
      <c r="C157">
        <v>-0.14064377546310425</v>
      </c>
      <c r="D157">
        <v>0.68642065396705032</v>
      </c>
      <c r="E157">
        <v>0.91458857982798059</v>
      </c>
    </row>
    <row r="158" spans="1:5">
      <c r="A158">
        <v>156</v>
      </c>
      <c r="B158">
        <v>0.83057980073298376</v>
      </c>
      <c r="C158">
        <v>0.16856494545936584</v>
      </c>
      <c r="D158">
        <v>0.99914474619234961</v>
      </c>
      <c r="E158">
        <v>0.92278784624724031</v>
      </c>
    </row>
    <row r="159" spans="1:5">
      <c r="A159">
        <v>157</v>
      </c>
      <c r="B159">
        <v>0.83406238410153943</v>
      </c>
      <c r="C159">
        <v>3.8149476051330566E-2</v>
      </c>
      <c r="D159">
        <v>0.87221186015287</v>
      </c>
      <c r="E159">
        <v>0.92593715957857925</v>
      </c>
    </row>
    <row r="160" spans="1:5">
      <c r="A160">
        <v>158</v>
      </c>
      <c r="B160">
        <v>0.83751204205750296</v>
      </c>
      <c r="C160">
        <v>-0.1184861958026886</v>
      </c>
      <c r="D160">
        <v>0.71902584625481436</v>
      </c>
      <c r="E160">
        <v>0.93184275531352478</v>
      </c>
    </row>
    <row r="161" spans="1:5">
      <c r="A161">
        <v>159</v>
      </c>
      <c r="B161">
        <v>0.84092863842231758</v>
      </c>
      <c r="C161">
        <v>-3.6182940006256104E-2</v>
      </c>
      <c r="D161">
        <v>0.80474569841606147</v>
      </c>
      <c r="E161">
        <v>0.94108941954833347</v>
      </c>
    </row>
    <row r="162" spans="1:5">
      <c r="A162">
        <v>160</v>
      </c>
      <c r="B162">
        <v>0.84431203832256496</v>
      </c>
      <c r="C162">
        <v>-2.6531428098678589E-2</v>
      </c>
      <c r="D162">
        <v>0.81778061022388637</v>
      </c>
      <c r="E162">
        <v>0.93991066721068817</v>
      </c>
    </row>
    <row r="163" spans="1:5">
      <c r="A163">
        <v>161</v>
      </c>
      <c r="B163">
        <v>0.84766210819528898</v>
      </c>
      <c r="C163">
        <v>-0.10641980171203613</v>
      </c>
      <c r="D163">
        <v>0.74124230648325284</v>
      </c>
      <c r="E163">
        <v>0.94564070739571426</v>
      </c>
    </row>
    <row r="164" spans="1:5">
      <c r="A164">
        <v>162</v>
      </c>
      <c r="B164">
        <v>0.85097871579326811</v>
      </c>
      <c r="C164">
        <v>0.1297968327999115</v>
      </c>
      <c r="D164">
        <v>0.98077554859317961</v>
      </c>
      <c r="E164">
        <v>0.94817104737381497</v>
      </c>
    </row>
    <row r="165" spans="1:5">
      <c r="A165">
        <v>163</v>
      </c>
      <c r="B165">
        <v>0.85426173019023643</v>
      </c>
      <c r="C165">
        <v>-9.9757611751556396E-2</v>
      </c>
      <c r="D165">
        <v>0.75450411843868004</v>
      </c>
      <c r="E165">
        <v>0.95214318058282554</v>
      </c>
    </row>
    <row r="166" spans="1:5">
      <c r="A166">
        <v>164</v>
      </c>
      <c r="B166">
        <v>0.85751102178605165</v>
      </c>
      <c r="C166">
        <v>0.24536934494972229</v>
      </c>
      <c r="D166">
        <v>1.1028803667357741</v>
      </c>
      <c r="E166">
        <v>0.96068302266698569</v>
      </c>
    </row>
    <row r="167" spans="1:5">
      <c r="A167">
        <v>165</v>
      </c>
      <c r="B167">
        <v>0.8607264623118116</v>
      </c>
      <c r="C167">
        <v>-4.065239429473877E-2</v>
      </c>
      <c r="D167">
        <v>0.82007406801707283</v>
      </c>
      <c r="E167">
        <v>0.95326010337523137</v>
      </c>
    </row>
    <row r="168" spans="1:5">
      <c r="A168">
        <v>166</v>
      </c>
      <c r="B168">
        <v>0.86390792483491741</v>
      </c>
      <c r="C168">
        <v>-8.6914569139480591E-2</v>
      </c>
      <c r="D168">
        <v>0.77699335569543682</v>
      </c>
      <c r="E168">
        <v>0.95492249088130432</v>
      </c>
    </row>
    <row r="169" spans="1:5">
      <c r="A169">
        <v>167</v>
      </c>
      <c r="B169">
        <v>0.86705528376408458</v>
      </c>
      <c r="C169">
        <v>0.23360413312911987</v>
      </c>
      <c r="D169">
        <v>1.1006594168932045</v>
      </c>
      <c r="E169">
        <v>0.96015451883818026</v>
      </c>
    </row>
    <row r="170" spans="1:5">
      <c r="A170">
        <v>168</v>
      </c>
      <c r="B170">
        <v>0.87016841485430063</v>
      </c>
      <c r="C170">
        <v>-0.17939850687980652</v>
      </c>
      <c r="D170">
        <v>0.69076990797449411</v>
      </c>
      <c r="E170">
        <v>0.95661610522931462</v>
      </c>
    </row>
    <row r="171" spans="1:5">
      <c r="A171">
        <v>169</v>
      </c>
      <c r="B171">
        <v>0.87324719521172989</v>
      </c>
      <c r="C171">
        <v>0.13269901275634766</v>
      </c>
      <c r="D171">
        <v>1.0059462079680777</v>
      </c>
      <c r="E171">
        <v>0.95798729582920705</v>
      </c>
    </row>
    <row r="172" spans="1:5">
      <c r="A172">
        <v>170</v>
      </c>
      <c r="B172">
        <v>0.87629150329856464</v>
      </c>
      <c r="C172">
        <v>-0.17911234498023987</v>
      </c>
      <c r="D172">
        <v>0.69717915831832478</v>
      </c>
      <c r="E172">
        <v>0.95324713383578308</v>
      </c>
    </row>
    <row r="173" spans="1:5">
      <c r="A173">
        <v>171</v>
      </c>
      <c r="B173">
        <v>0.87930121893782343</v>
      </c>
      <c r="C173">
        <v>-0.14837187528610229</v>
      </c>
      <c r="D173">
        <v>0.73092934365172113</v>
      </c>
      <c r="E173">
        <v>0.95539955098709384</v>
      </c>
    </row>
    <row r="174" spans="1:5">
      <c r="A174">
        <v>172</v>
      </c>
      <c r="B174">
        <v>0.88227622331809441</v>
      </c>
      <c r="C174">
        <v>6.7237526178359985E-2</v>
      </c>
      <c r="D174">
        <v>0.9495137494964544</v>
      </c>
      <c r="E174">
        <v>0.95560819422483323</v>
      </c>
    </row>
    <row r="175" spans="1:5">
      <c r="A175">
        <v>173</v>
      </c>
      <c r="B175">
        <v>0.88521639899822657</v>
      </c>
      <c r="C175">
        <v>0.21566689014434814</v>
      </c>
      <c r="D175">
        <v>1.1008832891425748</v>
      </c>
      <c r="E175">
        <v>0.95985444571717238</v>
      </c>
    </row>
    <row r="176" spans="1:5">
      <c r="A176">
        <v>174</v>
      </c>
      <c r="B176">
        <v>0.88812162991196464</v>
      </c>
      <c r="C176">
        <v>0.22835609316825867</v>
      </c>
      <c r="D176">
        <v>1.1164777230802234</v>
      </c>
      <c r="E176">
        <v>0.96177586280341165</v>
      </c>
    </row>
    <row r="177" spans="1:5">
      <c r="A177">
        <v>175</v>
      </c>
      <c r="B177">
        <v>0.89099180137253198</v>
      </c>
      <c r="C177">
        <v>-0.2148934006690979</v>
      </c>
      <c r="D177">
        <v>0.67609840070343408</v>
      </c>
      <c r="E177">
        <v>0.95571335817294967</v>
      </c>
    </row>
    <row r="178" spans="1:5">
      <c r="A178">
        <v>176</v>
      </c>
      <c r="B178">
        <v>0.89382680007715709</v>
      </c>
      <c r="C178">
        <v>-7.5849264860153198E-2</v>
      </c>
      <c r="D178">
        <v>0.81797753521700389</v>
      </c>
      <c r="E178">
        <v>0.96288215934106924</v>
      </c>
    </row>
    <row r="179" spans="1:5">
      <c r="A179">
        <v>177</v>
      </c>
      <c r="B179">
        <v>0.89662651411154715</v>
      </c>
      <c r="C179">
        <v>-0.2021186351776123</v>
      </c>
      <c r="D179">
        <v>0.69450787893393484</v>
      </c>
      <c r="E179">
        <v>0.96692143023404054</v>
      </c>
    </row>
    <row r="180" spans="1:5">
      <c r="A180">
        <v>178</v>
      </c>
      <c r="B180">
        <v>0.89939083295430511</v>
      </c>
      <c r="C180">
        <v>0.14785036444664001</v>
      </c>
      <c r="D180">
        <v>1.047241197400945</v>
      </c>
      <c r="E180">
        <v>0.97505790644604096</v>
      </c>
    </row>
    <row r="181" spans="1:5">
      <c r="A181">
        <v>179</v>
      </c>
      <c r="B181">
        <v>0.90211964748129359</v>
      </c>
      <c r="C181">
        <v>0.15321069955825806</v>
      </c>
      <c r="D181">
        <v>1.0553303470395516</v>
      </c>
      <c r="E181">
        <v>0.97117748948039129</v>
      </c>
    </row>
    <row r="182" spans="1:5">
      <c r="A182">
        <v>180</v>
      </c>
      <c r="B182">
        <v>0.9048128499699416</v>
      </c>
      <c r="C182">
        <v>6.5077692270278931E-2</v>
      </c>
      <c r="D182">
        <v>0.96989054224022053</v>
      </c>
      <c r="E182">
        <v>0.96692296403760891</v>
      </c>
    </row>
    <row r="183" spans="1:5">
      <c r="A183">
        <v>181</v>
      </c>
      <c r="B183">
        <v>0.90747033410349798</v>
      </c>
      <c r="C183">
        <v>-0.23561728000640869</v>
      </c>
      <c r="D183">
        <v>0.67185305409708929</v>
      </c>
      <c r="E183">
        <v>0.9674633461627774</v>
      </c>
    </row>
    <row r="184" spans="1:5">
      <c r="A184">
        <v>182</v>
      </c>
      <c r="B184">
        <v>0.91009199497522741</v>
      </c>
      <c r="C184">
        <v>0.20549961924552917</v>
      </c>
      <c r="D184">
        <v>1.1155916142207567</v>
      </c>
      <c r="E184">
        <v>0.97699833881473208</v>
      </c>
    </row>
    <row r="185" spans="1:5">
      <c r="A185">
        <v>183</v>
      </c>
      <c r="B185">
        <v>0.91267772909255251</v>
      </c>
      <c r="C185">
        <v>0.23380297422409058</v>
      </c>
      <c r="D185">
        <v>1.1464807033166431</v>
      </c>
      <c r="E185">
        <v>0.97380746516956218</v>
      </c>
    </row>
    <row r="186" spans="1:5">
      <c r="A186">
        <v>184</v>
      </c>
      <c r="B186">
        <v>0.91522743438113896</v>
      </c>
      <c r="C186">
        <v>0.18768075108528137</v>
      </c>
      <c r="D186">
        <v>1.1029081854664202</v>
      </c>
      <c r="E186">
        <v>0.97041516872092892</v>
      </c>
    </row>
    <row r="187" spans="1:5">
      <c r="A187">
        <v>185</v>
      </c>
      <c r="B187">
        <v>0.91774101018892507</v>
      </c>
      <c r="C187">
        <v>-7.1566104888916016E-2</v>
      </c>
      <c r="D187">
        <v>0.84617490530000905</v>
      </c>
      <c r="E187">
        <v>0.96715801298969972</v>
      </c>
    </row>
    <row r="188" spans="1:5">
      <c r="A188">
        <v>186</v>
      </c>
      <c r="B188">
        <v>0.92021835729009482</v>
      </c>
      <c r="C188">
        <v>0.24276503920555115</v>
      </c>
      <c r="D188">
        <v>1.162983396495646</v>
      </c>
      <c r="E188">
        <v>0.96929558240539815</v>
      </c>
    </row>
    <row r="189" spans="1:5">
      <c r="A189">
        <v>187</v>
      </c>
      <c r="B189">
        <v>0.92265937788899544</v>
      </c>
      <c r="C189">
        <v>0.15874987840652466</v>
      </c>
      <c r="D189">
        <v>1.0814092562955202</v>
      </c>
      <c r="E189">
        <v>0.9622402796719699</v>
      </c>
    </row>
    <row r="190" spans="1:5">
      <c r="A190">
        <v>188</v>
      </c>
      <c r="B190">
        <v>0.92506397562399734</v>
      </c>
      <c r="C190">
        <v>-7.2389453649520874E-2</v>
      </c>
      <c r="D190">
        <v>0.85267452197447646</v>
      </c>
      <c r="E190">
        <v>0.95618043368036432</v>
      </c>
    </row>
    <row r="191" spans="1:5">
      <c r="A191">
        <v>189</v>
      </c>
      <c r="B191">
        <v>0.92743205557129871</v>
      </c>
      <c r="C191">
        <v>-0.21066701412200928</v>
      </c>
      <c r="D191">
        <v>0.71676504144928943</v>
      </c>
      <c r="E191">
        <v>0.96127347578043154</v>
      </c>
    </row>
    <row r="192" spans="1:5">
      <c r="A192">
        <v>190</v>
      </c>
      <c r="B192">
        <v>0.92976352424867226</v>
      </c>
      <c r="C192">
        <v>4.3002337217330933E-2</v>
      </c>
      <c r="D192">
        <v>0.97276586146600319</v>
      </c>
      <c r="E192">
        <v>0.9648789109746353</v>
      </c>
    </row>
    <row r="193" spans="1:5">
      <c r="A193">
        <v>191</v>
      </c>
      <c r="B193">
        <v>0.93205828961915571</v>
      </c>
      <c r="C193">
        <v>0.2342342734336853</v>
      </c>
      <c r="D193">
        <v>1.1662925630528411</v>
      </c>
      <c r="E193">
        <v>0.96142190434608099</v>
      </c>
    </row>
    <row r="194" spans="1:5">
      <c r="A194">
        <v>192</v>
      </c>
      <c r="B194">
        <v>0.93431626109468524</v>
      </c>
      <c r="C194">
        <v>-0.10243150591850281</v>
      </c>
      <c r="D194">
        <v>0.83188475517618243</v>
      </c>
      <c r="E194">
        <v>0.95811502178335906</v>
      </c>
    </row>
    <row r="195" spans="1:5">
      <c r="A195">
        <v>193</v>
      </c>
      <c r="B195">
        <v>0.93653734953967094</v>
      </c>
      <c r="C195">
        <v>-8.4774255752563477E-2</v>
      </c>
      <c r="D195">
        <v>0.85176309378710746</v>
      </c>
      <c r="E195">
        <v>0.96185550781470386</v>
      </c>
    </row>
    <row r="196" spans="1:5">
      <c r="A196">
        <v>194</v>
      </c>
      <c r="B196">
        <v>0.93872146727451633</v>
      </c>
      <c r="C196">
        <v>0.18302425742149353</v>
      </c>
      <c r="D196">
        <v>1.1217457246960099</v>
      </c>
      <c r="E196">
        <v>0.96634595211396757</v>
      </c>
    </row>
    <row r="197" spans="1:5">
      <c r="A197">
        <v>195</v>
      </c>
      <c r="B197">
        <v>0.94086852807907873</v>
      </c>
      <c r="C197">
        <v>-0.11393207311630249</v>
      </c>
      <c r="D197">
        <v>0.82693645496277624</v>
      </c>
      <c r="E197">
        <v>0.96729478999090901</v>
      </c>
    </row>
    <row r="198" spans="1:5">
      <c r="A198">
        <v>196</v>
      </c>
      <c r="B198">
        <v>0.94297844719607371</v>
      </c>
      <c r="C198">
        <v>-0.14863070845603943</v>
      </c>
      <c r="D198">
        <v>0.79434773874003428</v>
      </c>
      <c r="E198">
        <v>0.9671273009282978</v>
      </c>
    </row>
    <row r="199" spans="1:5">
      <c r="A199">
        <v>197</v>
      </c>
      <c r="B199">
        <v>0.94505114133442036</v>
      </c>
      <c r="C199">
        <v>-4.9081921577453613E-2</v>
      </c>
      <c r="D199">
        <v>0.89596921975696675</v>
      </c>
      <c r="E199">
        <v>0.96991511297833299</v>
      </c>
    </row>
    <row r="200" spans="1:5">
      <c r="A200">
        <v>198</v>
      </c>
      <c r="B200">
        <v>0.94708652867252963</v>
      </c>
      <c r="C200">
        <v>9.6630752086639404E-3</v>
      </c>
      <c r="D200">
        <v>0.95674960388119357</v>
      </c>
      <c r="E200">
        <v>0.96940018958087737</v>
      </c>
    </row>
    <row r="201" spans="1:5">
      <c r="A201">
        <v>199</v>
      </c>
      <c r="B201">
        <v>0.94908452886153416</v>
      </c>
      <c r="C201">
        <v>0.23000401258468628</v>
      </c>
      <c r="D201">
        <v>1.1790885414462204</v>
      </c>
      <c r="E201">
        <v>0.96648536911600547</v>
      </c>
    </row>
    <row r="202" spans="1:5">
      <c r="A202">
        <v>200</v>
      </c>
      <c r="B202">
        <v>0.95104506302846004</v>
      </c>
      <c r="C202">
        <v>-2.6996582746505737E-2</v>
      </c>
      <c r="D202">
        <v>0.9240484802819543</v>
      </c>
      <c r="E202">
        <v>0.96207524625336727</v>
      </c>
    </row>
    <row r="203" spans="1:5">
      <c r="A203">
        <v>201</v>
      </c>
      <c r="B203">
        <v>0.95296805377934057</v>
      </c>
      <c r="C203">
        <v>-0.24931144714355469</v>
      </c>
      <c r="D203">
        <v>0.70365660663578589</v>
      </c>
      <c r="E203">
        <v>0.96261602791086576</v>
      </c>
    </row>
    <row r="204" spans="1:5">
      <c r="A204">
        <v>202</v>
      </c>
      <c r="B204">
        <v>0.95485342520227157</v>
      </c>
      <c r="C204">
        <v>0.24133309721946716</v>
      </c>
      <c r="D204">
        <v>1.1961865224217387</v>
      </c>
      <c r="E204">
        <v>0.97128846538514979</v>
      </c>
    </row>
    <row r="205" spans="1:5">
      <c r="A205">
        <v>203</v>
      </c>
      <c r="B205">
        <v>0.95670110287040777</v>
      </c>
      <c r="C205">
        <v>-0.23295038938522339</v>
      </c>
      <c r="D205">
        <v>0.72375071348518438</v>
      </c>
      <c r="E205">
        <v>0.97099155796642078</v>
      </c>
    </row>
    <row r="206" spans="1:5">
      <c r="A206">
        <v>204</v>
      </c>
      <c r="B206">
        <v>0.95851101384490089</v>
      </c>
      <c r="C206">
        <v>-0.20930036902427673</v>
      </c>
      <c r="D206">
        <v>0.74921064482062416</v>
      </c>
      <c r="E206">
        <v>0.97570394210005462</v>
      </c>
    </row>
    <row r="207" spans="1:5">
      <c r="A207">
        <v>205</v>
      </c>
      <c r="B207">
        <v>0.96028308667777951</v>
      </c>
      <c r="C207">
        <v>0.1361008882522583</v>
      </c>
      <c r="D207">
        <v>1.0963839749300379</v>
      </c>
      <c r="E207">
        <v>0.98546222390753702</v>
      </c>
    </row>
    <row r="208" spans="1:5">
      <c r="A208">
        <v>206</v>
      </c>
      <c r="B208">
        <v>0.96201725141476879</v>
      </c>
      <c r="C208">
        <v>0.1945931613445282</v>
      </c>
      <c r="D208">
        <v>1.1566104127592971</v>
      </c>
      <c r="E208">
        <v>0.98423848162921423</v>
      </c>
    </row>
    <row r="209" spans="1:5">
      <c r="A209">
        <v>207</v>
      </c>
      <c r="B209">
        <v>0.96371343959805233</v>
      </c>
      <c r="C209">
        <v>0.20377820730209351</v>
      </c>
      <c r="D209">
        <v>1.167491646900146</v>
      </c>
      <c r="E209">
        <v>0.97787025830135743</v>
      </c>
    </row>
    <row r="210" spans="1:5">
      <c r="A210">
        <v>208</v>
      </c>
      <c r="B210">
        <v>0.96537158426897485</v>
      </c>
      <c r="C210">
        <v>0.21598747372627258</v>
      </c>
      <c r="D210">
        <v>1.1813590579952473</v>
      </c>
      <c r="E210">
        <v>0.97558308373004121</v>
      </c>
    </row>
    <row r="211" spans="1:5">
      <c r="A211">
        <v>209</v>
      </c>
      <c r="B211">
        <v>0.96699161997068506</v>
      </c>
      <c r="C211">
        <v>-0.22118353843688965</v>
      </c>
      <c r="D211">
        <v>0.74580808153379541</v>
      </c>
      <c r="E211">
        <v>0.96948540857433707</v>
      </c>
    </row>
    <row r="212" spans="1:5">
      <c r="A212">
        <v>210</v>
      </c>
      <c r="B212">
        <v>0.96857348275071975</v>
      </c>
      <c r="C212">
        <v>0.13570913672447205</v>
      </c>
      <c r="D212">
        <v>1.1042826194751918</v>
      </c>
      <c r="E212">
        <v>0.97389630210132017</v>
      </c>
    </row>
    <row r="213" spans="1:5">
      <c r="A213">
        <v>211</v>
      </c>
      <c r="B213">
        <v>0.97011711016352842</v>
      </c>
      <c r="C213">
        <v>-0.10235780477523804</v>
      </c>
      <c r="D213">
        <v>0.86775930538829038</v>
      </c>
      <c r="E213">
        <v>0.97392485892539049</v>
      </c>
    </row>
    <row r="214" spans="1:5">
      <c r="A214">
        <v>212</v>
      </c>
      <c r="B214">
        <v>0.97162244127293862</v>
      </c>
      <c r="C214">
        <v>0.20775976777076721</v>
      </c>
      <c r="D214">
        <v>1.1793822090437058</v>
      </c>
      <c r="E214">
        <v>0.98004447879440848</v>
      </c>
    </row>
    <row r="215" spans="1:5">
      <c r="A215">
        <v>213</v>
      </c>
      <c r="B215">
        <v>0.97308941665456061</v>
      </c>
      <c r="C215">
        <v>0.20840680599212646</v>
      </c>
      <c r="D215">
        <v>1.181496222646687</v>
      </c>
      <c r="E215">
        <v>0.97343252723514406</v>
      </c>
    </row>
    <row r="216" spans="1:5">
      <c r="A216">
        <v>214</v>
      </c>
      <c r="B216">
        <v>0.97451797839813448</v>
      </c>
      <c r="C216">
        <v>-0.24278357625007629</v>
      </c>
      <c r="D216">
        <v>0.73173440214805818</v>
      </c>
      <c r="E216">
        <v>0.97276385362054008</v>
      </c>
    </row>
    <row r="217" spans="1:5">
      <c r="A217">
        <v>215</v>
      </c>
      <c r="B217">
        <v>0.97590807010981517</v>
      </c>
      <c r="C217">
        <v>-7.2714626789093018E-2</v>
      </c>
      <c r="D217">
        <v>0.90319344332072216</v>
      </c>
      <c r="E217">
        <v>0.97539273697128936</v>
      </c>
    </row>
    <row r="218" spans="1:5">
      <c r="A218">
        <v>216</v>
      </c>
      <c r="B218">
        <v>0.97725963691439899</v>
      </c>
      <c r="C218">
        <v>6.1335116624832153E-2</v>
      </c>
      <c r="D218">
        <v>1.0385947535392313</v>
      </c>
      <c r="E218">
        <v>0.97911954855422634</v>
      </c>
    </row>
    <row r="219" spans="1:5">
      <c r="A219">
        <v>217</v>
      </c>
      <c r="B219">
        <v>0.97857262545749002</v>
      </c>
      <c r="C219">
        <v>-5.4833889007568359E-2</v>
      </c>
      <c r="D219">
        <v>0.92373873644992166</v>
      </c>
      <c r="E219">
        <v>0.9809532640900317</v>
      </c>
    </row>
    <row r="220" spans="1:5">
      <c r="A220">
        <v>218</v>
      </c>
      <c r="B220">
        <v>0.97984698390760616</v>
      </c>
      <c r="C220">
        <v>-0.22051754593849182</v>
      </c>
      <c r="D220">
        <v>0.75932943796911434</v>
      </c>
      <c r="E220">
        <v>0.97863642713275134</v>
      </c>
    </row>
    <row r="221" spans="1:5">
      <c r="A221">
        <v>219</v>
      </c>
      <c r="B221">
        <v>0.98108266195822535</v>
      </c>
      <c r="C221">
        <v>-0.21214455366134644</v>
      </c>
      <c r="D221">
        <v>0.76893810829687892</v>
      </c>
      <c r="E221">
        <v>0.98263275893362956</v>
      </c>
    </row>
    <row r="222" spans="1:5">
      <c r="A222">
        <v>220</v>
      </c>
      <c r="B222">
        <v>0.98227961082977144</v>
      </c>
      <c r="C222">
        <v>-0.17747959494590759</v>
      </c>
      <c r="D222">
        <v>0.80480001588386385</v>
      </c>
      <c r="E222">
        <v>0.99047682885175525</v>
      </c>
    </row>
    <row r="223" spans="1:5">
      <c r="A223">
        <v>221</v>
      </c>
      <c r="B223">
        <v>0.98343778327153952</v>
      </c>
      <c r="C223">
        <v>-0.24207627773284912</v>
      </c>
      <c r="D223">
        <v>0.7413615055386904</v>
      </c>
      <c r="E223">
        <v>0.99278754312402262</v>
      </c>
    </row>
    <row r="224" spans="1:5">
      <c r="A224">
        <v>222</v>
      </c>
      <c r="B224">
        <v>0.98455713356356167</v>
      </c>
      <c r="C224">
        <v>0.17726919054985046</v>
      </c>
      <c r="D224">
        <v>1.1618263241134121</v>
      </c>
      <c r="E224">
        <v>0.99804017855690508</v>
      </c>
    </row>
    <row r="225" spans="1:5">
      <c r="A225">
        <v>223</v>
      </c>
      <c r="B225">
        <v>0.98563761751841161</v>
      </c>
      <c r="C225">
        <v>0.21131652593612671</v>
      </c>
      <c r="D225">
        <v>1.1969541434545383</v>
      </c>
      <c r="E225">
        <v>0.98981278145254337</v>
      </c>
    </row>
    <row r="226" spans="1:5">
      <c r="A226">
        <v>224</v>
      </c>
      <c r="B226">
        <v>0.98667919248294866</v>
      </c>
      <c r="C226">
        <v>-0.17332670092582703</v>
      </c>
      <c r="D226">
        <v>0.81335249155712164</v>
      </c>
      <c r="E226">
        <v>0.99035947083164755</v>
      </c>
    </row>
    <row r="227" spans="1:5">
      <c r="A227">
        <v>225</v>
      </c>
      <c r="B227">
        <v>0.98768181734000227</v>
      </c>
      <c r="C227">
        <v>4.685664176940918E-2</v>
      </c>
      <c r="D227">
        <v>1.0345384591094113</v>
      </c>
      <c r="E227">
        <v>0.99395302876571212</v>
      </c>
    </row>
    <row r="228" spans="1:5">
      <c r="A228">
        <v>226</v>
      </c>
      <c r="B228">
        <v>0.98864545250999447</v>
      </c>
      <c r="C228">
        <v>3.1295627355575562E-2</v>
      </c>
      <c r="D228">
        <v>1.0199410798655699</v>
      </c>
      <c r="E228">
        <v>0.99466962938104531</v>
      </c>
    </row>
    <row r="229" spans="1:5">
      <c r="A229">
        <v>227</v>
      </c>
      <c r="B229">
        <v>0.9895700599525028</v>
      </c>
      <c r="C229">
        <v>0.11176162958145142</v>
      </c>
      <c r="D229">
        <v>1.1013316895339542</v>
      </c>
      <c r="E229">
        <v>0.98959715184711217</v>
      </c>
    </row>
    <row r="230" spans="1:5">
      <c r="A230">
        <v>228</v>
      </c>
      <c r="B230">
        <v>0.99045560316776149</v>
      </c>
      <c r="C230">
        <v>-0.13723525404930115</v>
      </c>
      <c r="D230">
        <v>0.85322034911846034</v>
      </c>
      <c r="E230">
        <v>0.98952274141169139</v>
      </c>
    </row>
    <row r="231" spans="1:5">
      <c r="A231">
        <v>229</v>
      </c>
      <c r="B231">
        <v>0.99130204719810278</v>
      </c>
      <c r="C231">
        <v>-0.14869797229766846</v>
      </c>
      <c r="D231">
        <v>0.84260407490043432</v>
      </c>
      <c r="E231">
        <v>0.99593262629534529</v>
      </c>
    </row>
    <row r="232" spans="1:5">
      <c r="A232">
        <v>230</v>
      </c>
      <c r="B232">
        <v>0.99210935862933669</v>
      </c>
      <c r="C232">
        <v>4.8002898693084717E-3</v>
      </c>
      <c r="D232">
        <v>0.99690964849864516</v>
      </c>
      <c r="E232">
        <v>1.0028251670077044</v>
      </c>
    </row>
    <row r="233" spans="1:5">
      <c r="A233">
        <v>231</v>
      </c>
      <c r="B233">
        <v>0.99287750559207033</v>
      </c>
      <c r="C233">
        <v>0.15572518110275269</v>
      </c>
      <c r="D233">
        <v>1.1486026866948231</v>
      </c>
      <c r="E233">
        <v>1.0028342083980655</v>
      </c>
    </row>
    <row r="234" spans="1:5">
      <c r="A234">
        <v>232</v>
      </c>
      <c r="B234">
        <v>0.99360645776296541</v>
      </c>
      <c r="C234">
        <v>-3.7558525800704956E-2</v>
      </c>
      <c r="D234">
        <v>0.95604793196226046</v>
      </c>
      <c r="E234">
        <v>1.0041715235028026</v>
      </c>
    </row>
    <row r="235" spans="1:5">
      <c r="A235">
        <v>233</v>
      </c>
      <c r="B235">
        <v>0.99429618636593586</v>
      </c>
      <c r="C235">
        <v>-1.7430305480957031E-2</v>
      </c>
      <c r="D235">
        <v>0.97686588088497883</v>
      </c>
      <c r="E235">
        <v>1.0038619820020931</v>
      </c>
    </row>
    <row r="236" spans="1:5">
      <c r="A236">
        <v>234</v>
      </c>
      <c r="B236">
        <v>0.99494666417328359</v>
      </c>
      <c r="C236">
        <v>-5.4896265268325806E-2</v>
      </c>
      <c r="D236">
        <v>0.94005039890495778</v>
      </c>
      <c r="E236">
        <v>1.0058505448484565</v>
      </c>
    </row>
    <row r="237" spans="1:5">
      <c r="A237">
        <v>235</v>
      </c>
      <c r="B237">
        <v>0.99555786550677317</v>
      </c>
      <c r="C237">
        <v>-4.2504489421844482E-2</v>
      </c>
      <c r="D237">
        <v>0.95305337608492868</v>
      </c>
      <c r="E237">
        <v>1.0032437803796077</v>
      </c>
    </row>
    <row r="238" spans="1:5">
      <c r="A238">
        <v>236</v>
      </c>
      <c r="B238">
        <v>0.9961297662386458</v>
      </c>
      <c r="C238">
        <v>-0.18591150641441345</v>
      </c>
      <c r="D238">
        <v>0.81021825982423235</v>
      </c>
      <c r="E238">
        <v>1.0018978159781238</v>
      </c>
    </row>
    <row r="239" spans="1:5">
      <c r="A239">
        <v>237</v>
      </c>
      <c r="B239">
        <v>0.99666234379257157</v>
      </c>
      <c r="C239">
        <v>-0.21824538707733154</v>
      </c>
      <c r="D239">
        <v>0.77841695671524003</v>
      </c>
      <c r="E239">
        <v>1.0087169830904241</v>
      </c>
    </row>
    <row r="240" spans="1:5">
      <c r="A240">
        <v>238</v>
      </c>
      <c r="B240">
        <v>0.99715557714454062</v>
      </c>
      <c r="C240">
        <v>0.11017104983329773</v>
      </c>
      <c r="D240">
        <v>1.1073266269778383</v>
      </c>
      <c r="E240">
        <v>1.0095703821675657</v>
      </c>
    </row>
    <row r="241" spans="1:5">
      <c r="A241">
        <v>239</v>
      </c>
      <c r="B241">
        <v>0.99760944682369346</v>
      </c>
      <c r="C241">
        <v>-0.10057264566421509</v>
      </c>
      <c r="D241">
        <v>0.89703680115947837</v>
      </c>
      <c r="E241">
        <v>1.0071046878403507</v>
      </c>
    </row>
    <row r="242" spans="1:5">
      <c r="A242">
        <v>240</v>
      </c>
      <c r="B242">
        <v>0.99802393491308905</v>
      </c>
      <c r="C242">
        <v>-0.19810840487480164</v>
      </c>
      <c r="D242">
        <v>0.79991553003828741</v>
      </c>
      <c r="E242">
        <v>1.0126182333912488</v>
      </c>
    </row>
    <row r="243" spans="1:5">
      <c r="A243">
        <v>241</v>
      </c>
      <c r="B243">
        <v>0.99839902505041256</v>
      </c>
      <c r="C243">
        <v>2.5494098663330078E-3</v>
      </c>
      <c r="D243">
        <v>1.0009484349167455</v>
      </c>
      <c r="E243">
        <v>1.0145012573356338</v>
      </c>
    </row>
    <row r="244" spans="1:5">
      <c r="A244">
        <v>242</v>
      </c>
      <c r="B244">
        <v>0.99873470242862106</v>
      </c>
      <c r="C244">
        <v>2.0174354314804077E-2</v>
      </c>
      <c r="D244">
        <v>1.0189090567434251</v>
      </c>
      <c r="E244">
        <v>1.0107276636748335</v>
      </c>
    </row>
    <row r="245" spans="1:5">
      <c r="A245">
        <v>243</v>
      </c>
      <c r="B245">
        <v>0.99903095379652807</v>
      </c>
      <c r="C245">
        <v>7.7254354953765869E-2</v>
      </c>
      <c r="D245">
        <v>1.0762853087502939</v>
      </c>
      <c r="E245">
        <v>1.0079422411334933</v>
      </c>
    </row>
    <row r="246" spans="1:5">
      <c r="A246">
        <v>244</v>
      </c>
      <c r="B246">
        <v>0.99928776745932668</v>
      </c>
      <c r="C246">
        <v>0.16989985108375549</v>
      </c>
      <c r="D246">
        <v>1.1691876185430821</v>
      </c>
      <c r="E246">
        <v>1.004511505443755</v>
      </c>
    </row>
    <row r="247" spans="1:5">
      <c r="A247">
        <v>245</v>
      </c>
      <c r="B247">
        <v>0.99950513327905133</v>
      </c>
      <c r="C247">
        <v>-0.18094313144683838</v>
      </c>
      <c r="D247">
        <v>0.81856200183221295</v>
      </c>
      <c r="E247">
        <v>1.0004336724887486</v>
      </c>
    </row>
    <row r="248" spans="1:5">
      <c r="A248">
        <v>246</v>
      </c>
      <c r="B248">
        <v>0.99968304267497765</v>
      </c>
      <c r="C248">
        <v>-6.5944701433181763E-2</v>
      </c>
      <c r="D248">
        <v>0.93373834124179589</v>
      </c>
      <c r="E248">
        <v>1.0004212388678984</v>
      </c>
    </row>
    <row r="249" spans="1:5">
      <c r="A249">
        <v>247</v>
      </c>
      <c r="B249">
        <v>0.99982148862396181</v>
      </c>
      <c r="C249">
        <v>-0.12959843873977661</v>
      </c>
      <c r="D249">
        <v>0.8702230498841852</v>
      </c>
      <c r="E249">
        <v>0.99621574019654413</v>
      </c>
    </row>
    <row r="250" spans="1:5">
      <c r="A250">
        <v>248</v>
      </c>
      <c r="B250">
        <v>0.99992046566071691</v>
      </c>
      <c r="C250">
        <v>-0.18891188502311707</v>
      </c>
      <c r="D250">
        <v>0.81100858063759984</v>
      </c>
      <c r="E250">
        <v>0.99495597620237486</v>
      </c>
    </row>
    <row r="251" spans="1:5">
      <c r="A251">
        <v>249</v>
      </c>
      <c r="B251">
        <v>0.99997996987802973</v>
      </c>
      <c r="C251">
        <v>-4.1397571563720703E-2</v>
      </c>
      <c r="D251">
        <v>0.95858239831430903</v>
      </c>
      <c r="E251">
        <v>0.99813583543117823</v>
      </c>
    </row>
    <row r="252" spans="1:5">
      <c r="A252">
        <v>250</v>
      </c>
      <c r="B252">
        <v>0.99999999892691405</v>
      </c>
      <c r="C252">
        <v>-4.891243577003479E-2</v>
      </c>
      <c r="D252">
        <v>0.95108756315687926</v>
      </c>
      <c r="E252">
        <v>1.0025433211244035</v>
      </c>
    </row>
    <row r="253" spans="1:5">
      <c r="A253">
        <v>251</v>
      </c>
      <c r="B253">
        <v>0.99998055201670399</v>
      </c>
      <c r="C253">
        <v>0.13729792833328247</v>
      </c>
      <c r="D253">
        <v>1.1372784803499865</v>
      </c>
      <c r="E253">
        <v>1.0040059735810387</v>
      </c>
    </row>
    <row r="254" spans="1:5">
      <c r="A254">
        <v>252</v>
      </c>
      <c r="B254">
        <v>0.99992162991508515</v>
      </c>
      <c r="C254">
        <v>0.18141952157020569</v>
      </c>
      <c r="D254">
        <v>1.1813411514852907</v>
      </c>
      <c r="E254">
        <v>0.99646710306630359</v>
      </c>
    </row>
    <row r="255" spans="1:5">
      <c r="A255">
        <v>253</v>
      </c>
      <c r="B255">
        <v>0.9998232349480638</v>
      </c>
      <c r="C255">
        <v>-4.0453314781188965E-2</v>
      </c>
      <c r="D255">
        <v>0.95936992016687483</v>
      </c>
      <c r="E255">
        <v>0.99381959107965478</v>
      </c>
    </row>
    <row r="256" spans="1:5">
      <c r="A256">
        <v>254</v>
      </c>
      <c r="B256">
        <v>0.99968537099987576</v>
      </c>
      <c r="C256">
        <v>0.23743936419487</v>
      </c>
      <c r="D256">
        <v>1.2371247351947456</v>
      </c>
      <c r="E256">
        <v>0.99721698654460722</v>
      </c>
    </row>
    <row r="257" spans="1:5">
      <c r="A257">
        <v>255</v>
      </c>
      <c r="B257">
        <v>0.99950804351283251</v>
      </c>
      <c r="C257">
        <v>3.5688817501068115E-2</v>
      </c>
      <c r="D257">
        <v>1.0351968610139006</v>
      </c>
      <c r="E257">
        <v>0.99470271723286974</v>
      </c>
    </row>
    <row r="258" spans="1:5">
      <c r="A258">
        <v>256</v>
      </c>
      <c r="B258">
        <v>0.99929125948710673</v>
      </c>
      <c r="C258">
        <v>-0.16109201312065125</v>
      </c>
      <c r="D258">
        <v>0.83819924636645549</v>
      </c>
      <c r="E258">
        <v>0.99763495548529502</v>
      </c>
    </row>
    <row r="259" spans="1:5">
      <c r="A259">
        <v>257</v>
      </c>
      <c r="B259">
        <v>0.99903502748045581</v>
      </c>
      <c r="C259">
        <v>5.4097890853881836E-2</v>
      </c>
      <c r="D259">
        <v>1.0531329183343376</v>
      </c>
      <c r="E259">
        <v>0.99547452104214429</v>
      </c>
    </row>
    <row r="260" spans="1:5">
      <c r="A260">
        <v>258</v>
      </c>
      <c r="B260">
        <v>0.9987393576078839</v>
      </c>
      <c r="C260">
        <v>-0.12226405739784241</v>
      </c>
      <c r="D260">
        <v>0.8764753002100415</v>
      </c>
      <c r="E260">
        <v>0.98923367254516725</v>
      </c>
    </row>
    <row r="261" spans="1:5">
      <c r="A261">
        <v>259</v>
      </c>
      <c r="B261">
        <v>0.99840426154124295</v>
      </c>
      <c r="C261">
        <v>-3.2051503658294678E-2</v>
      </c>
      <c r="D261">
        <v>0.96635275788294828</v>
      </c>
      <c r="E261">
        <v>0.98769223302399611</v>
      </c>
    </row>
    <row r="262" spans="1:5">
      <c r="A262">
        <v>260</v>
      </c>
      <c r="B262">
        <v>0.99802975250877135</v>
      </c>
      <c r="C262">
        <v>0.10768070816993713</v>
      </c>
      <c r="D262">
        <v>1.1057104606787085</v>
      </c>
      <c r="E262">
        <v>0.98906171342935534</v>
      </c>
    </row>
    <row r="263" spans="1:5">
      <c r="A263">
        <v>261</v>
      </c>
      <c r="B263">
        <v>0.99761584529457259</v>
      </c>
      <c r="C263">
        <v>0.1761244535446167</v>
      </c>
      <c r="D263">
        <v>1.1737402988391894</v>
      </c>
      <c r="E263">
        <v>0.98505544202558604</v>
      </c>
    </row>
    <row r="264" spans="1:5">
      <c r="A264">
        <v>262</v>
      </c>
      <c r="B264">
        <v>0.99716255623803085</v>
      </c>
      <c r="C264">
        <v>-0.148377925157547</v>
      </c>
      <c r="D264">
        <v>0.84878463108048385</v>
      </c>
      <c r="E264">
        <v>0.9814906762049852</v>
      </c>
    </row>
    <row r="265" spans="1:5">
      <c r="A265">
        <v>263</v>
      </c>
      <c r="B265">
        <v>0.99666990323316629</v>
      </c>
      <c r="C265">
        <v>0.15139263868331909</v>
      </c>
      <c r="D265">
        <v>1.1480625419164854</v>
      </c>
      <c r="E265">
        <v>0.97804476703646048</v>
      </c>
    </row>
    <row r="266" spans="1:5">
      <c r="A266">
        <v>264</v>
      </c>
      <c r="B266">
        <v>0.99613790572792904</v>
      </c>
      <c r="C266">
        <v>-0.13295933604240417</v>
      </c>
      <c r="D266">
        <v>0.86317856968552487</v>
      </c>
      <c r="E266">
        <v>0.97429916561100038</v>
      </c>
    </row>
    <row r="267" spans="1:5">
      <c r="A267">
        <v>265</v>
      </c>
      <c r="B267">
        <v>0.99556658472343074</v>
      </c>
      <c r="C267">
        <v>9.3967437744140625E-2</v>
      </c>
      <c r="D267">
        <v>1.0895340224675714</v>
      </c>
      <c r="E267">
        <v>0.97566990399645892</v>
      </c>
    </row>
    <row r="268" spans="1:5">
      <c r="A268">
        <v>266</v>
      </c>
      <c r="B268">
        <v>0.99495596277311593</v>
      </c>
      <c r="C268">
        <v>0.13532456755638123</v>
      </c>
      <c r="D268">
        <v>1.1302805303294972</v>
      </c>
      <c r="E268">
        <v>0.97342865236415699</v>
      </c>
    </row>
    <row r="269" spans="1:5">
      <c r="A269">
        <v>267</v>
      </c>
      <c r="B269">
        <v>0.99430606398187193</v>
      </c>
      <c r="C269">
        <v>-0.18640917539596558</v>
      </c>
      <c r="D269">
        <v>0.80789688858590636</v>
      </c>
      <c r="E269">
        <v>0.97120204759979789</v>
      </c>
    </row>
    <row r="270" spans="1:5">
      <c r="A270">
        <v>268</v>
      </c>
      <c r="B270">
        <v>0.9936169140050769</v>
      </c>
      <c r="C270">
        <v>-3.4470885992050171E-2</v>
      </c>
      <c r="D270">
        <v>0.95914602801302673</v>
      </c>
      <c r="E270">
        <v>0.9757862074611996</v>
      </c>
    </row>
    <row r="271" spans="1:5">
      <c r="A271">
        <v>269</v>
      </c>
      <c r="B271">
        <v>0.99288854004758698</v>
      </c>
      <c r="C271">
        <v>0.16825306415557861</v>
      </c>
      <c r="D271">
        <v>1.1611416042031655</v>
      </c>
      <c r="E271">
        <v>0.97376568809534214</v>
      </c>
    </row>
    <row r="272" spans="1:5">
      <c r="A272">
        <v>270</v>
      </c>
      <c r="B272">
        <v>0.99212097086266282</v>
      </c>
      <c r="C272">
        <v>-7.1785241365432739E-2</v>
      </c>
      <c r="D272">
        <v>0.92033572949723008</v>
      </c>
      <c r="E272">
        <v>0.96446911147723091</v>
      </c>
    </row>
    <row r="273" spans="1:5">
      <c r="A273">
        <v>271</v>
      </c>
      <c r="B273">
        <v>0.9913142367508343</v>
      </c>
      <c r="C273">
        <v>1.2679040431976318E-2</v>
      </c>
      <c r="D273">
        <v>1.0039932771828106</v>
      </c>
      <c r="E273">
        <v>0.96266478308307579</v>
      </c>
    </row>
    <row r="274" spans="1:5">
      <c r="A274">
        <v>272</v>
      </c>
      <c r="B274">
        <v>0.9904683695587041</v>
      </c>
      <c r="C274">
        <v>-0.24001190066337585</v>
      </c>
      <c r="D274">
        <v>0.75045646889532824</v>
      </c>
      <c r="E274">
        <v>0.95578633886028652</v>
      </c>
    </row>
    <row r="275" spans="1:5">
      <c r="A275">
        <v>273</v>
      </c>
      <c r="B275">
        <v>0.98958340267769096</v>
      </c>
      <c r="C275">
        <v>0.23470520973205566</v>
      </c>
      <c r="D275">
        <v>1.2242886124097465</v>
      </c>
      <c r="E275">
        <v>0.956318304306784</v>
      </c>
    </row>
    <row r="276" spans="1:5">
      <c r="A276">
        <v>274</v>
      </c>
      <c r="B276">
        <v>0.9886593710427114</v>
      </c>
      <c r="C276">
        <v>4.3710172176361084E-3</v>
      </c>
      <c r="D276">
        <v>0.99303038826034751</v>
      </c>
      <c r="E276">
        <v>0.95245191722212785</v>
      </c>
    </row>
    <row r="277" spans="1:5">
      <c r="A277">
        <v>275</v>
      </c>
      <c r="B277">
        <v>0.98769631113080048</v>
      </c>
      <c r="C277">
        <v>8.2672178745269775E-2</v>
      </c>
      <c r="D277">
        <v>1.0703684898760701</v>
      </c>
      <c r="E277">
        <v>0.95268015944296025</v>
      </c>
    </row>
    <row r="278" spans="1:5">
      <c r="A278">
        <v>276</v>
      </c>
      <c r="B278">
        <v>0.98669426095967183</v>
      </c>
      <c r="C278">
        <v>-0.22037705779075623</v>
      </c>
      <c r="D278">
        <v>0.76631720316891561</v>
      </c>
      <c r="E278">
        <v>0.95232516162526648</v>
      </c>
    </row>
    <row r="279" spans="1:5">
      <c r="A279">
        <v>277</v>
      </c>
      <c r="B279">
        <v>0.98565326008621712</v>
      </c>
      <c r="C279">
        <v>0.11195790767669678</v>
      </c>
      <c r="D279">
        <v>1.0976111677629139</v>
      </c>
      <c r="E279">
        <v>0.95301848888595153</v>
      </c>
    </row>
    <row r="280" spans="1:5">
      <c r="A280">
        <v>278</v>
      </c>
      <c r="B280">
        <v>0.98457334960494436</v>
      </c>
      <c r="C280">
        <v>0.18914124369621277</v>
      </c>
      <c r="D280">
        <v>1.173714593301157</v>
      </c>
      <c r="E280">
        <v>0.94707278386623373</v>
      </c>
    </row>
    <row r="281" spans="1:5">
      <c r="A281">
        <v>279</v>
      </c>
      <c r="B281">
        <v>0.98345457214635545</v>
      </c>
      <c r="C281">
        <v>0.20377653837203979</v>
      </c>
      <c r="D281">
        <v>1.1872311105183952</v>
      </c>
      <c r="E281">
        <v>0.94592933752935537</v>
      </c>
    </row>
    <row r="282" spans="1:5">
      <c r="A282">
        <v>280</v>
      </c>
      <c r="B282">
        <v>0.98229697187526366</v>
      </c>
      <c r="C282">
        <v>1.5064746141433716E-2</v>
      </c>
      <c r="D282">
        <v>0.99736171801669737</v>
      </c>
      <c r="E282">
        <v>0.94012787675510978</v>
      </c>
    </row>
    <row r="283" spans="1:5">
      <c r="A283">
        <v>281</v>
      </c>
      <c r="B283">
        <v>0.98110059448905007</v>
      </c>
      <c r="C283">
        <v>0.23436784744262695</v>
      </c>
      <c r="D283">
        <v>1.215468441931677</v>
      </c>
      <c r="E283">
        <v>0.93345970154368563</v>
      </c>
    </row>
    <row r="284" spans="1:5">
      <c r="A284">
        <v>282</v>
      </c>
      <c r="B284">
        <v>0.97986548721585942</v>
      </c>
      <c r="C284">
        <v>-3.9294630289077759E-2</v>
      </c>
      <c r="D284">
        <v>0.94057085692678166</v>
      </c>
      <c r="E284">
        <v>0.92832077339132835</v>
      </c>
    </row>
    <row r="285" spans="1:5">
      <c r="A285">
        <v>283</v>
      </c>
      <c r="B285">
        <v>0.978591698812736</v>
      </c>
      <c r="C285">
        <v>9.7702324390411377E-2</v>
      </c>
      <c r="D285">
        <v>1.0762940232031473</v>
      </c>
      <c r="E285">
        <v>0.92621495015031907</v>
      </c>
    </row>
    <row r="286" spans="1:5">
      <c r="A286">
        <v>284</v>
      </c>
      <c r="B286">
        <v>0.97727927956369864</v>
      </c>
      <c r="C286">
        <v>-0.16756710410118103</v>
      </c>
      <c r="D286">
        <v>0.80971217546251761</v>
      </c>
      <c r="E286">
        <v>0.92655678143577069</v>
      </c>
    </row>
    <row r="287" spans="1:5">
      <c r="A287">
        <v>285</v>
      </c>
      <c r="B287">
        <v>0.9759282812777561</v>
      </c>
      <c r="C287">
        <v>-9.0173125267028809E-2</v>
      </c>
      <c r="D287">
        <v>0.8857551560107273</v>
      </c>
      <c r="E287">
        <v>0.92932562239174155</v>
      </c>
    </row>
    <row r="288" spans="1:5">
      <c r="A288">
        <v>286</v>
      </c>
      <c r="B288">
        <v>0.97453875728686157</v>
      </c>
      <c r="C288">
        <v>0.17663785815238953</v>
      </c>
      <c r="D288">
        <v>1.1511766154392511</v>
      </c>
      <c r="E288">
        <v>0.92991579237916711</v>
      </c>
    </row>
    <row r="289" spans="1:5">
      <c r="A289">
        <v>287</v>
      </c>
      <c r="B289">
        <v>0.97311076244380712</v>
      </c>
      <c r="C289">
        <v>-0.15202385187149048</v>
      </c>
      <c r="D289">
        <v>0.82108691057231664</v>
      </c>
      <c r="E289">
        <v>0.92614859889810897</v>
      </c>
    </row>
    <row r="290" spans="1:5">
      <c r="A290">
        <v>288</v>
      </c>
      <c r="B290">
        <v>0.97164435312005915</v>
      </c>
      <c r="C290">
        <v>1.2397557497024536E-2</v>
      </c>
      <c r="D290">
        <v>0.98404191061708368</v>
      </c>
      <c r="E290">
        <v>0.92254876580682221</v>
      </c>
    </row>
    <row r="291" spans="1:5">
      <c r="A291">
        <v>289</v>
      </c>
      <c r="B291">
        <v>0.97013958720353188</v>
      </c>
      <c r="C291">
        <v>0.20257449150085449</v>
      </c>
      <c r="D291">
        <v>1.1727140787043864</v>
      </c>
      <c r="E291">
        <v>0.92157764865014069</v>
      </c>
    </row>
    <row r="292" spans="1:5">
      <c r="A292">
        <v>290</v>
      </c>
      <c r="B292">
        <v>0.96859652409630326</v>
      </c>
      <c r="C292">
        <v>-7.4529796838760376E-2</v>
      </c>
      <c r="D292">
        <v>0.89406672725754288</v>
      </c>
      <c r="E292">
        <v>0.91774608865968055</v>
      </c>
    </row>
    <row r="293" spans="1:5">
      <c r="A293">
        <v>291</v>
      </c>
      <c r="B293">
        <v>0.96701522471226942</v>
      </c>
      <c r="C293">
        <v>-0.15474647283554077</v>
      </c>
      <c r="D293">
        <v>0.81226875187672865</v>
      </c>
      <c r="E293">
        <v>0.91183835073836228</v>
      </c>
    </row>
    <row r="294" spans="1:5">
      <c r="A294">
        <v>292</v>
      </c>
      <c r="B294">
        <v>0.96539575147474033</v>
      </c>
      <c r="C294">
        <v>-8.5757821798324585E-2</v>
      </c>
      <c r="D294">
        <v>0.87963792967641574</v>
      </c>
      <c r="E294">
        <v>0.90855280949175132</v>
      </c>
    </row>
    <row r="295" spans="1:5">
      <c r="A295">
        <v>293</v>
      </c>
      <c r="B295">
        <v>0.96373816831397519</v>
      </c>
      <c r="C295">
        <v>-5.8989644050598145E-2</v>
      </c>
      <c r="D295">
        <v>0.90474852426337704</v>
      </c>
      <c r="E295">
        <v>0.91264239111871703</v>
      </c>
    </row>
    <row r="296" spans="1:5">
      <c r="A296">
        <v>294</v>
      </c>
      <c r="B296">
        <v>0.96204254066465933</v>
      </c>
      <c r="C296">
        <v>3.2534301280975342E-3</v>
      </c>
      <c r="D296">
        <v>0.96529597079275686</v>
      </c>
      <c r="E296">
        <v>0.91330574772391104</v>
      </c>
    </row>
    <row r="297" spans="1:5">
      <c r="A297">
        <v>295</v>
      </c>
      <c r="B297">
        <v>0.9603089354633203</v>
      </c>
      <c r="C297">
        <v>-0.1423686146736145</v>
      </c>
      <c r="D297">
        <v>0.8179403207897058</v>
      </c>
      <c r="E297">
        <v>0.91257623436456414</v>
      </c>
    </row>
    <row r="298" spans="1:5">
      <c r="A298">
        <v>296</v>
      </c>
      <c r="B298">
        <v>0.95853742114568641</v>
      </c>
      <c r="C298">
        <v>-0.23507401347160339</v>
      </c>
      <c r="D298">
        <v>0.72346340767408301</v>
      </c>
      <c r="E298">
        <v>0.91546747789410254</v>
      </c>
    </row>
    <row r="299" spans="1:5">
      <c r="A299">
        <v>297</v>
      </c>
      <c r="B299">
        <v>0.95672806764398433</v>
      </c>
      <c r="C299">
        <v>-0.14949321746826172</v>
      </c>
      <c r="D299">
        <v>0.80723485017572261</v>
      </c>
      <c r="E299">
        <v>0.91359917041508354</v>
      </c>
    </row>
    <row r="300" spans="1:5">
      <c r="A300">
        <v>298</v>
      </c>
      <c r="B300">
        <v>0.95488094638417897</v>
      </c>
      <c r="C300">
        <v>1.5120595693588257E-2</v>
      </c>
      <c r="D300">
        <v>0.97000154207776723</v>
      </c>
      <c r="E300">
        <v>0.91213218890395042</v>
      </c>
    </row>
    <row r="301" spans="1:5">
      <c r="A301">
        <v>299</v>
      </c>
      <c r="B301">
        <v>0.95299613028315378</v>
      </c>
      <c r="C301">
        <v>0.22596055269241333</v>
      </c>
      <c r="D301">
        <v>1.1789566829755671</v>
      </c>
      <c r="E301">
        <v>0.90552573632010724</v>
      </c>
    </row>
    <row r="302" spans="1:5">
      <c r="A302">
        <v>300</v>
      </c>
      <c r="B302">
        <v>0.95107369374583217</v>
      </c>
      <c r="C302">
        <v>7.314649224281311E-2</v>
      </c>
      <c r="D302">
        <v>1.0242201859886453</v>
      </c>
      <c r="E302">
        <v>0.90057841826181317</v>
      </c>
    </row>
    <row r="303" spans="1:5">
      <c r="A303">
        <v>301</v>
      </c>
      <c r="B303">
        <v>0.94911371266224009</v>
      </c>
      <c r="C303">
        <v>-0.18877875804901123</v>
      </c>
      <c r="D303">
        <v>0.76033495461322886</v>
      </c>
      <c r="E303">
        <v>0.89636751298139716</v>
      </c>
    </row>
    <row r="304" spans="1:5">
      <c r="A304">
        <v>302</v>
      </c>
      <c r="B304">
        <v>0.94711626440451091</v>
      </c>
      <c r="C304">
        <v>0.10184928774833679</v>
      </c>
      <c r="D304">
        <v>1.0489655521528478</v>
      </c>
      <c r="E304">
        <v>0.89724366132229239</v>
      </c>
    </row>
    <row r="305" spans="1:5">
      <c r="A305">
        <v>303</v>
      </c>
      <c r="B305">
        <v>0.94508142782383042</v>
      </c>
      <c r="C305">
        <v>0.18415826559066772</v>
      </c>
      <c r="D305">
        <v>1.1292396934144981</v>
      </c>
      <c r="E305">
        <v>0.8954092968903915</v>
      </c>
    </row>
    <row r="306" spans="1:5">
      <c r="A306">
        <v>304</v>
      </c>
      <c r="B306">
        <v>0.94300928324732436</v>
      </c>
      <c r="C306">
        <v>0.16840198636054993</v>
      </c>
      <c r="D306">
        <v>1.1114112696078742</v>
      </c>
      <c r="E306">
        <v>0.88849585552222177</v>
      </c>
    </row>
    <row r="307" spans="1:5">
      <c r="A307">
        <v>305</v>
      </c>
      <c r="B307">
        <v>0.94089991247488713</v>
      </c>
      <c r="C307">
        <v>0.24090886116027832</v>
      </c>
      <c r="D307">
        <v>1.1818087736351655</v>
      </c>
      <c r="E307">
        <v>0.88089464686244134</v>
      </c>
    </row>
    <row r="308" spans="1:5">
      <c r="A308">
        <v>306</v>
      </c>
      <c r="B308">
        <v>0.93875339877595354</v>
      </c>
      <c r="C308">
        <v>-0.20857587456703186</v>
      </c>
      <c r="D308">
        <v>0.73017752420892168</v>
      </c>
      <c r="E308">
        <v>0.8775767396131563</v>
      </c>
    </row>
    <row r="309" spans="1:5">
      <c r="A309">
        <v>307</v>
      </c>
      <c r="B309">
        <v>0.93656982688621027</v>
      </c>
      <c r="C309">
        <v>-0.19547933340072632</v>
      </c>
      <c r="D309">
        <v>0.74109049348548395</v>
      </c>
      <c r="E309">
        <v>0.8791958057675584</v>
      </c>
    </row>
    <row r="310" spans="1:5">
      <c r="A310">
        <v>308</v>
      </c>
      <c r="B310">
        <v>0.93434928300425224</v>
      </c>
      <c r="C310">
        <v>-0.13494595885276794</v>
      </c>
      <c r="D310">
        <v>0.7994033241514843</v>
      </c>
      <c r="E310">
        <v>0.87709208789038462</v>
      </c>
    </row>
    <row r="311" spans="1:5">
      <c r="A311">
        <v>309</v>
      </c>
      <c r="B311">
        <v>0.9320918547881788</v>
      </c>
      <c r="C311">
        <v>0.10273492336273193</v>
      </c>
      <c r="D311">
        <v>1.0348267781509106</v>
      </c>
      <c r="E311">
        <v>0.87734299725769771</v>
      </c>
    </row>
    <row r="312" spans="1:5">
      <c r="A312">
        <v>310</v>
      </c>
      <c r="B312">
        <v>0.92979763135213422</v>
      </c>
      <c r="C312">
        <v>-2.44007408618927E-2</v>
      </c>
      <c r="D312">
        <v>0.90539689049024152</v>
      </c>
      <c r="E312">
        <v>0.87142381941848823</v>
      </c>
    </row>
    <row r="313" spans="1:5">
      <c r="A313">
        <v>311</v>
      </c>
      <c r="B313">
        <v>0.92746670326278891</v>
      </c>
      <c r="C313">
        <v>6.8035304546356201E-2</v>
      </c>
      <c r="D313">
        <v>0.99550200780914511</v>
      </c>
      <c r="E313">
        <v>0.86578809749059893</v>
      </c>
    </row>
    <row r="314" spans="1:5">
      <c r="A314">
        <v>312</v>
      </c>
      <c r="B314">
        <v>0.92509916253576507</v>
      </c>
      <c r="C314">
        <v>-0.2486099898815155</v>
      </c>
      <c r="D314">
        <v>0.67648917265424957</v>
      </c>
      <c r="E314">
        <v>0.85843898225347037</v>
      </c>
    </row>
    <row r="315" spans="1:5">
      <c r="A315">
        <v>313</v>
      </c>
      <c r="B315">
        <v>0.92269510263200349</v>
      </c>
      <c r="C315">
        <v>3.8087368011474609E-2</v>
      </c>
      <c r="D315">
        <v>0.9607824706434781</v>
      </c>
      <c r="E315">
        <v>0.86327768185020926</v>
      </c>
    </row>
    <row r="316" spans="1:5">
      <c r="A316">
        <v>314</v>
      </c>
      <c r="B316">
        <v>0.92025461845407475</v>
      </c>
      <c r="C316">
        <v>1.1460870504379272E-2</v>
      </c>
      <c r="D316">
        <v>0.93171548895845402</v>
      </c>
      <c r="E316">
        <v>0.85487061266147901</v>
      </c>
    </row>
    <row r="317" spans="1:5">
      <c r="A317">
        <v>315</v>
      </c>
      <c r="B317">
        <v>0.91777780634243245</v>
      </c>
      <c r="C317">
        <v>5.9693634510040283E-2</v>
      </c>
      <c r="D317">
        <v>0.97747144085247273</v>
      </c>
      <c r="E317">
        <v>0.85071044666371276</v>
      </c>
    </row>
    <row r="318" spans="1:5">
      <c r="A318">
        <v>316</v>
      </c>
      <c r="B318">
        <v>0.9152647640716105</v>
      </c>
      <c r="C318">
        <v>0.10368552803993225</v>
      </c>
      <c r="D318">
        <v>1.0189502921115428</v>
      </c>
      <c r="E318">
        <v>0.84474546933414918</v>
      </c>
    </row>
    <row r="319" spans="1:5">
      <c r="A319">
        <v>317</v>
      </c>
      <c r="B319">
        <v>0.91271559084636278</v>
      </c>
      <c r="C319">
        <v>0.12438929080963135</v>
      </c>
      <c r="D319">
        <v>1.0371048816559942</v>
      </c>
      <c r="E319">
        <v>0.83585400591519132</v>
      </c>
    </row>
    <row r="320" spans="1:5">
      <c r="A320">
        <v>318</v>
      </c>
      <c r="B320">
        <v>0.91013038729774753</v>
      </c>
      <c r="C320">
        <v>-5.2010327577590942E-2</v>
      </c>
      <c r="D320">
        <v>0.85812005972015659</v>
      </c>
      <c r="E320">
        <v>0.82523364260058851</v>
      </c>
    </row>
    <row r="321" spans="1:5">
      <c r="A321">
        <v>319</v>
      </c>
      <c r="B321">
        <v>0.90750925547915406</v>
      </c>
      <c r="C321">
        <v>-0.21119648218154907</v>
      </c>
      <c r="D321">
        <v>0.69631277329760499</v>
      </c>
      <c r="E321">
        <v>0.82579606295594177</v>
      </c>
    </row>
    <row r="322" spans="1:5">
      <c r="A322">
        <v>320</v>
      </c>
      <c r="B322">
        <v>0.90485229886227525</v>
      </c>
      <c r="C322">
        <v>-7.4732989072799683E-2</v>
      </c>
      <c r="D322">
        <v>0.83011930978947557</v>
      </c>
      <c r="E322">
        <v>0.82929503863603282</v>
      </c>
    </row>
    <row r="323" spans="1:5">
      <c r="A323">
        <v>321</v>
      </c>
      <c r="B323">
        <v>0.9021596223330216</v>
      </c>
      <c r="C323">
        <v>-0.24208855628967285</v>
      </c>
      <c r="D323">
        <v>0.66007106604334875</v>
      </c>
      <c r="E323">
        <v>0.82900495721147671</v>
      </c>
    </row>
    <row r="324" spans="1:5">
      <c r="A324">
        <v>322</v>
      </c>
      <c r="B324">
        <v>0.89943133218738214</v>
      </c>
      <c r="C324">
        <v>-0.12237659096717834</v>
      </c>
      <c r="D324">
        <v>0.77705474122020379</v>
      </c>
      <c r="E324">
        <v>0.82949773866719834</v>
      </c>
    </row>
    <row r="325" spans="1:5">
      <c r="A325">
        <v>323</v>
      </c>
      <c r="B325">
        <v>0.89666753612722683</v>
      </c>
      <c r="C325">
        <v>0.13430172204971313</v>
      </c>
      <c r="D325">
        <v>1.0309692581769401</v>
      </c>
      <c r="E325">
        <v>0.82387458588523377</v>
      </c>
    </row>
    <row r="326" spans="1:5">
      <c r="A326">
        <v>324</v>
      </c>
      <c r="B326">
        <v>0.89386834325605635</v>
      </c>
      <c r="C326">
        <v>0.1105741560459137</v>
      </c>
      <c r="D326">
        <v>1.00444249930197</v>
      </c>
      <c r="E326">
        <v>0.82238323317435535</v>
      </c>
    </row>
    <row r="327" spans="1:5">
      <c r="A327">
        <v>325</v>
      </c>
      <c r="B327">
        <v>0.89103386407469365</v>
      </c>
      <c r="C327">
        <v>0.16158473491668701</v>
      </c>
      <c r="D327">
        <v>1.0526185989913808</v>
      </c>
      <c r="E327">
        <v>0.81562870065902193</v>
      </c>
    </row>
    <row r="328" spans="1:5">
      <c r="A328">
        <v>326</v>
      </c>
      <c r="B328">
        <v>0.88816421047692351</v>
      </c>
      <c r="C328">
        <v>-8.7180644273757935E-2</v>
      </c>
      <c r="D328">
        <v>0.80098356620316558</v>
      </c>
      <c r="E328">
        <v>0.80775353109015358</v>
      </c>
    </row>
    <row r="329" spans="1:5">
      <c r="A329">
        <v>327</v>
      </c>
      <c r="B329">
        <v>0.8852594957450739</v>
      </c>
      <c r="C329">
        <v>-8.4933578968048096E-2</v>
      </c>
      <c r="D329">
        <v>0.8003259167770258</v>
      </c>
      <c r="E329">
        <v>0.80845957939023161</v>
      </c>
    </row>
    <row r="330" spans="1:5">
      <c r="A330">
        <v>328</v>
      </c>
      <c r="B330">
        <v>0.88231983454554475</v>
      </c>
      <c r="C330">
        <v>0.23422244191169739</v>
      </c>
      <c r="D330">
        <v>1.1165422764572421</v>
      </c>
      <c r="E330">
        <v>0.80225514399522402</v>
      </c>
    </row>
    <row r="331" spans="1:5">
      <c r="A331">
        <v>329</v>
      </c>
      <c r="B331">
        <v>0.87934534292428168</v>
      </c>
      <c r="C331">
        <v>1.7812728881835938E-2</v>
      </c>
      <c r="D331">
        <v>0.89715807180611762</v>
      </c>
      <c r="E331">
        <v>0.79477607280583629</v>
      </c>
    </row>
    <row r="332" spans="1:5">
      <c r="A332">
        <v>330</v>
      </c>
      <c r="B332">
        <v>0.87633613830219415</v>
      </c>
      <c r="C332">
        <v>-0.21238318085670471</v>
      </c>
      <c r="D332">
        <v>0.66395295744548943</v>
      </c>
      <c r="E332">
        <v>0.79163494531058798</v>
      </c>
    </row>
    <row r="333" spans="1:5">
      <c r="A333">
        <v>331</v>
      </c>
      <c r="B333">
        <v>0.8732923394705211</v>
      </c>
      <c r="C333">
        <v>8.5229694843292236E-2</v>
      </c>
      <c r="D333">
        <v>0.95852203431381333</v>
      </c>
      <c r="E333">
        <v>0.78843602619321562</v>
      </c>
    </row>
    <row r="334" spans="1:5">
      <c r="A334">
        <v>332</v>
      </c>
      <c r="B334">
        <v>0.87021406658614087</v>
      </c>
      <c r="C334">
        <v>-3.4934371709823608E-2</v>
      </c>
      <c r="D334">
        <v>0.83527969487631726</v>
      </c>
      <c r="E334">
        <v>0.78104290448690117</v>
      </c>
    </row>
    <row r="335" spans="1:5">
      <c r="A335">
        <v>333</v>
      </c>
      <c r="B335">
        <v>0.86710144116682752</v>
      </c>
      <c r="C335">
        <v>0.22628414630889893</v>
      </c>
      <c r="D335">
        <v>1.0933855874757263</v>
      </c>
      <c r="E335">
        <v>0.77383807608782773</v>
      </c>
    </row>
    <row r="336" spans="1:5">
      <c r="A336">
        <v>334</v>
      </c>
      <c r="B336">
        <v>0.86395458608645559</v>
      </c>
      <c r="C336">
        <v>8.4199637174606323E-2</v>
      </c>
      <c r="D336">
        <v>0.94815422326106191</v>
      </c>
      <c r="E336">
        <v>0.76775669619056153</v>
      </c>
    </row>
    <row r="337" spans="1:5">
      <c r="A337">
        <v>335</v>
      </c>
      <c r="B337">
        <v>0.86077362557014714</v>
      </c>
      <c r="C337">
        <v>5.4490029811859131E-2</v>
      </c>
      <c r="D337">
        <v>0.91526365538200627</v>
      </c>
      <c r="E337">
        <v>0.75774782195776069</v>
      </c>
    </row>
    <row r="338" spans="1:5">
      <c r="A338">
        <v>336</v>
      </c>
      <c r="B338">
        <v>0.85755868518936995</v>
      </c>
      <c r="C338">
        <v>0.10525825619697571</v>
      </c>
      <c r="D338">
        <v>0.96281694138634566</v>
      </c>
      <c r="E338">
        <v>0.75570318448671181</v>
      </c>
    </row>
    <row r="339" spans="1:5">
      <c r="A339">
        <v>337</v>
      </c>
      <c r="B339">
        <v>0.85430989185697859</v>
      </c>
      <c r="C339">
        <v>-0.21321463584899902</v>
      </c>
      <c r="D339">
        <v>0.64109525600797956</v>
      </c>
      <c r="E339">
        <v>0.74573337288519326</v>
      </c>
    </row>
    <row r="340" spans="1:5">
      <c r="A340">
        <v>338</v>
      </c>
      <c r="B340">
        <v>0.8510273738222065</v>
      </c>
      <c r="C340">
        <v>8.4458678960800171E-2</v>
      </c>
      <c r="D340">
        <v>0.93548605278300667</v>
      </c>
      <c r="E340">
        <v>0.74615178201916676</v>
      </c>
    </row>
    <row r="341" spans="1:5">
      <c r="A341">
        <v>339</v>
      </c>
      <c r="B341">
        <v>0.84771126066560121</v>
      </c>
      <c r="C341">
        <v>0.13342481851577759</v>
      </c>
      <c r="D341">
        <v>0.9811360791813788</v>
      </c>
      <c r="E341">
        <v>0.74008526924479623</v>
      </c>
    </row>
    <row r="342" spans="1:5">
      <c r="A342">
        <v>340</v>
      </c>
      <c r="B342">
        <v>0.84436168329390993</v>
      </c>
      <c r="C342">
        <v>-0.24568185210227966</v>
      </c>
      <c r="D342">
        <v>0.59867983119163026</v>
      </c>
      <c r="E342">
        <v>0.73395468418729548</v>
      </c>
    </row>
    <row r="343" spans="1:5">
      <c r="A343">
        <v>341</v>
      </c>
      <c r="B343">
        <v>0.84097877393491249</v>
      </c>
      <c r="C343">
        <v>-0.19298708438873291</v>
      </c>
      <c r="D343">
        <v>0.64799168954617958</v>
      </c>
      <c r="E343">
        <v>0.73109577937910375</v>
      </c>
    </row>
    <row r="344" spans="1:5">
      <c r="A344">
        <v>342</v>
      </c>
      <c r="B344">
        <v>0.83756266613220021</v>
      </c>
      <c r="C344">
        <v>0.24655434489250183</v>
      </c>
      <c r="D344">
        <v>1.084117011024702</v>
      </c>
      <c r="E344">
        <v>0.73370897831989046</v>
      </c>
    </row>
    <row r="345" spans="1:5">
      <c r="A345">
        <v>343</v>
      </c>
      <c r="B345">
        <v>0.83411349473990548</v>
      </c>
      <c r="C345">
        <v>0.10380285978317261</v>
      </c>
      <c r="D345">
        <v>0.93791635452307809</v>
      </c>
      <c r="E345">
        <v>0.72857257127088804</v>
      </c>
    </row>
    <row r="346" spans="1:5">
      <c r="A346">
        <v>344</v>
      </c>
      <c r="B346">
        <v>0.830631395917377</v>
      </c>
      <c r="C346">
        <v>9.8188906908035278E-2</v>
      </c>
      <c r="D346">
        <v>0.92882030282541228</v>
      </c>
      <c r="E346">
        <v>0.72521562784605498</v>
      </c>
    </row>
    <row r="347" spans="1:5">
      <c r="A347">
        <v>345</v>
      </c>
      <c r="B347">
        <v>0.82711650712380547</v>
      </c>
      <c r="C347">
        <v>0.13538599014282227</v>
      </c>
      <c r="D347">
        <v>0.96250249726662773</v>
      </c>
      <c r="E347">
        <v>0.71546175921256749</v>
      </c>
    </row>
    <row r="348" spans="1:5">
      <c r="A348">
        <v>346</v>
      </c>
      <c r="B348">
        <v>0.82356896711279759</v>
      </c>
      <c r="C348">
        <v>-0.1935209333896637</v>
      </c>
      <c r="D348">
        <v>0.63004803372313389</v>
      </c>
      <c r="E348">
        <v>0.71261033146314123</v>
      </c>
    </row>
    <row r="349" spans="1:5">
      <c r="A349">
        <v>347</v>
      </c>
      <c r="B349">
        <v>0.81998891592689738</v>
      </c>
      <c r="C349">
        <v>-8.6103141307830811E-2</v>
      </c>
      <c r="D349">
        <v>0.73388577461906657</v>
      </c>
      <c r="E349">
        <v>0.71045532547268286</v>
      </c>
    </row>
    <row r="350" spans="1:5">
      <c r="A350">
        <v>348</v>
      </c>
      <c r="B350">
        <v>0.81637649489205988</v>
      </c>
      <c r="C350">
        <v>-0.17669758200645447</v>
      </c>
      <c r="D350">
        <v>0.63967891288560541</v>
      </c>
      <c r="E350">
        <v>0.70654125730177186</v>
      </c>
    </row>
    <row r="351" spans="1:5">
      <c r="A351">
        <v>349</v>
      </c>
      <c r="B351">
        <v>0.81273184661206954</v>
      </c>
      <c r="C351">
        <v>0.1188589334487915</v>
      </c>
      <c r="D351">
        <v>0.93159078006086105</v>
      </c>
      <c r="E351">
        <v>0.70145791695947257</v>
      </c>
    </row>
    <row r="352" spans="1:5">
      <c r="A352">
        <v>350</v>
      </c>
      <c r="B352">
        <v>0.80905511496291349</v>
      </c>
      <c r="C352">
        <v>4.6198070049285889E-3</v>
      </c>
      <c r="D352">
        <v>0.81367492196784208</v>
      </c>
      <c r="E352">
        <v>0.69376865208797756</v>
      </c>
    </row>
    <row r="353" spans="1:5">
      <c r="A353">
        <v>351</v>
      </c>
      <c r="B353">
        <v>0.80534644508709985</v>
      </c>
      <c r="C353">
        <v>-1.204073429107666E-3</v>
      </c>
      <c r="D353">
        <v>0.80414237165799218</v>
      </c>
      <c r="E353">
        <v>0.6867880168815812</v>
      </c>
    </row>
    <row r="354" spans="1:5">
      <c r="A354">
        <v>352</v>
      </c>
      <c r="B354">
        <v>0.80160598338792888</v>
      </c>
      <c r="C354">
        <v>0.1556413471698761</v>
      </c>
      <c r="D354">
        <v>0.95724733055780498</v>
      </c>
      <c r="E354">
        <v>0.68356132530248537</v>
      </c>
    </row>
    <row r="355" spans="1:5">
      <c r="A355">
        <v>353</v>
      </c>
      <c r="B355">
        <v>0.79783387752371404</v>
      </c>
      <c r="C355">
        <v>-1.4266252517700195E-2</v>
      </c>
      <c r="D355">
        <v>0.78356762500601385</v>
      </c>
      <c r="E355">
        <v>0.67598849140593575</v>
      </c>
    </row>
    <row r="356" spans="1:5">
      <c r="A356">
        <v>354</v>
      </c>
      <c r="B356">
        <v>0.79403027640195201</v>
      </c>
      <c r="C356">
        <v>-6.2679439783096313E-2</v>
      </c>
      <c r="D356">
        <v>0.73135083661885569</v>
      </c>
      <c r="E356">
        <v>0.67526500833719072</v>
      </c>
    </row>
    <row r="357" spans="1:5">
      <c r="A357">
        <v>355</v>
      </c>
      <c r="B357">
        <v>0.79019533017344579</v>
      </c>
      <c r="C357">
        <v>0.22571808099746704</v>
      </c>
      <c r="D357">
        <v>1.0159134111709127</v>
      </c>
      <c r="E357">
        <v>0.66712151131282216</v>
      </c>
    </row>
    <row r="358" spans="1:5">
      <c r="A358">
        <v>356</v>
      </c>
      <c r="B358">
        <v>0.78632919022637549</v>
      </c>
      <c r="C358">
        <v>2.4801641702651978E-2</v>
      </c>
      <c r="D358">
        <v>0.81113083192902746</v>
      </c>
      <c r="E358">
        <v>0.65641758864884814</v>
      </c>
    </row>
    <row r="359" spans="1:5">
      <c r="A359">
        <v>357</v>
      </c>
      <c r="B359">
        <v>0.78243200918032363</v>
      </c>
      <c r="C359">
        <v>-0.14652740955352783</v>
      </c>
      <c r="D359">
        <v>0.6359045996267958</v>
      </c>
      <c r="E359">
        <v>0.65242284864819899</v>
      </c>
    </row>
    <row r="360" spans="1:5">
      <c r="A360">
        <v>358</v>
      </c>
      <c r="B360">
        <v>0.77850394088025032</v>
      </c>
      <c r="C360">
        <v>3.3444851636886597E-2</v>
      </c>
      <c r="D360">
        <v>0.81194879251713692</v>
      </c>
      <c r="E360">
        <v>0.64578621891001575</v>
      </c>
    </row>
    <row r="361" spans="1:5">
      <c r="A361">
        <v>359</v>
      </c>
      <c r="B361">
        <v>0.77454514039041888</v>
      </c>
      <c r="C361">
        <v>-3.5677254199981689E-2</v>
      </c>
      <c r="D361">
        <v>0.7388678861904372</v>
      </c>
      <c r="E361">
        <v>0.63919054837328193</v>
      </c>
    </row>
    <row r="362" spans="1:5">
      <c r="A362">
        <v>360</v>
      </c>
      <c r="B362">
        <v>0.77055576398827608</v>
      </c>
      <c r="C362">
        <v>-0.14694496989250183</v>
      </c>
      <c r="D362">
        <v>0.62361079409577425</v>
      </c>
      <c r="E362">
        <v>0.63070130115728884</v>
      </c>
    </row>
    <row r="363" spans="1:5">
      <c r="A363">
        <v>361</v>
      </c>
      <c r="B363">
        <v>0.76653596915828148</v>
      </c>
      <c r="C363">
        <v>-0.13848972320556641</v>
      </c>
      <c r="D363">
        <v>0.62804624595271508</v>
      </c>
      <c r="E363">
        <v>0.62778297501143476</v>
      </c>
    </row>
    <row r="364" spans="1:5">
      <c r="A364">
        <v>362</v>
      </c>
      <c r="B364">
        <v>0.76248591458569137</v>
      </c>
      <c r="C364">
        <v>0.15593823790550232</v>
      </c>
      <c r="D364">
        <v>0.91842415249119369</v>
      </c>
      <c r="E364">
        <v>0.62306234593685783</v>
      </c>
    </row>
    <row r="365" spans="1:5">
      <c r="A365">
        <v>363</v>
      </c>
      <c r="B365">
        <v>0.75840576015029504</v>
      </c>
      <c r="C365">
        <v>-0.21797674894332886</v>
      </c>
      <c r="D365">
        <v>0.54042901120696618</v>
      </c>
      <c r="E365">
        <v>0.61360123429240376</v>
      </c>
    </row>
    <row r="366" spans="1:5">
      <c r="A366">
        <v>364</v>
      </c>
      <c r="B366">
        <v>0.75429566692010164</v>
      </c>
      <c r="C366">
        <v>-3.0588477849960327E-2</v>
      </c>
      <c r="D366">
        <v>0.72370718907014131</v>
      </c>
      <c r="E366">
        <v>0.61339070644742766</v>
      </c>
    </row>
    <row r="367" spans="1:5">
      <c r="A367">
        <v>365</v>
      </c>
      <c r="B367">
        <v>0.75015579714498426</v>
      </c>
      <c r="C367">
        <v>-7.0933222770690918E-2</v>
      </c>
      <c r="D367">
        <v>0.67922257437429334</v>
      </c>
      <c r="E367">
        <v>0.60493096979393113</v>
      </c>
    </row>
    <row r="368" spans="1:5">
      <c r="A368">
        <v>366</v>
      </c>
      <c r="B368">
        <v>0.74598631425027229</v>
      </c>
      <c r="C368">
        <v>-0.17160919308662415</v>
      </c>
      <c r="D368">
        <v>0.57437712116364814</v>
      </c>
      <c r="E368">
        <v>0.59730418768053439</v>
      </c>
    </row>
    <row r="369" spans="1:5">
      <c r="A369">
        <v>367</v>
      </c>
      <c r="B369">
        <v>0.74178738283030266</v>
      </c>
      <c r="C369">
        <v>-0.23570066690444946</v>
      </c>
      <c r="D369">
        <v>0.50608671592585319</v>
      </c>
      <c r="E369">
        <v>0.5935185345807843</v>
      </c>
    </row>
    <row r="370" spans="1:5">
      <c r="A370">
        <v>368</v>
      </c>
      <c r="B370">
        <v>0.73755916864192039</v>
      </c>
      <c r="C370">
        <v>0.14868190884590149</v>
      </c>
      <c r="D370">
        <v>0.88624107748782188</v>
      </c>
      <c r="E370">
        <v>0.59378853055829728</v>
      </c>
    </row>
    <row r="371" spans="1:5">
      <c r="A371">
        <v>369</v>
      </c>
      <c r="B371">
        <v>0.73330183859793563</v>
      </c>
      <c r="C371">
        <v>0.13795971870422363</v>
      </c>
      <c r="D371">
        <v>0.87126155730215926</v>
      </c>
      <c r="E371">
        <v>0.58975653784123938</v>
      </c>
    </row>
    <row r="372" spans="1:5">
      <c r="A372">
        <v>370</v>
      </c>
      <c r="B372">
        <v>0.72901556076053575</v>
      </c>
      <c r="C372">
        <v>8.6599677801132202E-2</v>
      </c>
      <c r="D372">
        <v>0.81561523856166795</v>
      </c>
      <c r="E372">
        <v>0.5796407710686422</v>
      </c>
    </row>
    <row r="373" spans="1:5">
      <c r="A373">
        <v>371</v>
      </c>
      <c r="B373">
        <v>0.72470050433464894</v>
      </c>
      <c r="C373">
        <v>-3.9990365505218506E-2</v>
      </c>
      <c r="D373">
        <v>0.68471013882943044</v>
      </c>
      <c r="E373">
        <v>0.56935376652105518</v>
      </c>
    </row>
    <row r="374" spans="1:5">
      <c r="A374">
        <v>372</v>
      </c>
      <c r="B374">
        <v>0.72035683966126707</v>
      </c>
      <c r="C374">
        <v>-0.22445973753929138</v>
      </c>
      <c r="D374">
        <v>0.49589710212197569</v>
      </c>
      <c r="E374">
        <v>0.56945947439803579</v>
      </c>
    </row>
    <row r="375" spans="1:5">
      <c r="A375">
        <v>373</v>
      </c>
      <c r="B375">
        <v>0.71598473821071884</v>
      </c>
      <c r="C375">
        <v>0.24041688442230225</v>
      </c>
      <c r="D375">
        <v>0.95640162263302109</v>
      </c>
      <c r="E375">
        <v>0.57336448195497602</v>
      </c>
    </row>
    <row r="376" spans="1:5">
      <c r="A376">
        <v>374</v>
      </c>
      <c r="B376">
        <v>0.71158437257590212</v>
      </c>
      <c r="C376">
        <v>-4.4868499040603638E-2</v>
      </c>
      <c r="D376">
        <v>0.66671587353529849</v>
      </c>
      <c r="E376">
        <v>0.56555684406176732</v>
      </c>
    </row>
    <row r="377" spans="1:5">
      <c r="A377">
        <v>375</v>
      </c>
      <c r="B377">
        <v>0.70715591646547171</v>
      </c>
      <c r="C377">
        <v>-4.8295795917510986E-2</v>
      </c>
      <c r="D377">
        <v>0.65886012054796073</v>
      </c>
      <c r="E377">
        <v>0.55845209149580288</v>
      </c>
    </row>
    <row r="378" spans="1:5">
      <c r="A378">
        <v>376</v>
      </c>
      <c r="B378">
        <v>0.70269954469697926</v>
      </c>
      <c r="C378">
        <v>0.13358643651008606</v>
      </c>
      <c r="D378">
        <v>0.83628598120706532</v>
      </c>
      <c r="E378">
        <v>0.5571677060318182</v>
      </c>
    </row>
    <row r="379" spans="1:5">
      <c r="A379">
        <v>377</v>
      </c>
      <c r="B379">
        <v>0.69821543318997525</v>
      </c>
      <c r="C379">
        <v>-0.20811128616333008</v>
      </c>
      <c r="D379">
        <v>0.49010414702664518</v>
      </c>
      <c r="E379">
        <v>0.54926219514107044</v>
      </c>
    </row>
    <row r="380" spans="1:5">
      <c r="A380">
        <v>378</v>
      </c>
      <c r="B380">
        <v>0.69370375895906178</v>
      </c>
      <c r="C380">
        <v>4.8884958028793335E-2</v>
      </c>
      <c r="D380">
        <v>0.74258871698785511</v>
      </c>
      <c r="E380">
        <v>0.54333036786235644</v>
      </c>
    </row>
    <row r="381" spans="1:5">
      <c r="A381">
        <v>379</v>
      </c>
      <c r="B381">
        <v>0.68916470010690689</v>
      </c>
      <c r="C381">
        <v>5.0936996936798096E-2</v>
      </c>
      <c r="D381">
        <v>0.74010169704370499</v>
      </c>
      <c r="E381">
        <v>0.53978000715736996</v>
      </c>
    </row>
    <row r="382" spans="1:5">
      <c r="A382">
        <v>380</v>
      </c>
      <c r="B382">
        <v>0.68459843581721225</v>
      </c>
      <c r="C382">
        <v>-0.18059143424034119</v>
      </c>
      <c r="D382">
        <v>0.50400700157687106</v>
      </c>
      <c r="E382">
        <v>0.5288143528128979</v>
      </c>
    </row>
    <row r="383" spans="1:5">
      <c r="A383">
        <v>381</v>
      </c>
      <c r="B383">
        <v>0.68000514634763976</v>
      </c>
      <c r="C383">
        <v>-9.113919734954834E-2</v>
      </c>
      <c r="D383">
        <v>0.58886594899809142</v>
      </c>
      <c r="E383">
        <v>0.5255471527023573</v>
      </c>
    </row>
    <row r="384" spans="1:5">
      <c r="A384">
        <v>382</v>
      </c>
      <c r="B384">
        <v>0.67538501302269771</v>
      </c>
      <c r="C384">
        <v>-0.20034673810005188</v>
      </c>
      <c r="D384">
        <v>0.47503827492264583</v>
      </c>
      <c r="E384">
        <v>0.51747000896917128</v>
      </c>
    </row>
    <row r="385" spans="1:5">
      <c r="A385">
        <v>383</v>
      </c>
      <c r="B385">
        <v>0.67073821822657975</v>
      </c>
      <c r="C385">
        <v>0.11857837438583374</v>
      </c>
      <c r="D385">
        <v>0.78931659261241349</v>
      </c>
      <c r="E385">
        <v>0.5136128394444861</v>
      </c>
    </row>
    <row r="386" spans="1:5">
      <c r="A386">
        <v>384</v>
      </c>
      <c r="B386">
        <v>0.66606494539596794</v>
      </c>
      <c r="C386">
        <v>-0.21835443377494812</v>
      </c>
      <c r="D386">
        <v>0.44771051162101982</v>
      </c>
      <c r="E386">
        <v>0.50237499336172897</v>
      </c>
    </row>
    <row r="387" spans="1:5">
      <c r="A387">
        <v>385</v>
      </c>
      <c r="B387">
        <v>0.66136537901278925</v>
      </c>
      <c r="C387">
        <v>0.15166640281677246</v>
      </c>
      <c r="D387">
        <v>0.81303178182956171</v>
      </c>
      <c r="E387">
        <v>0.50209440418050633</v>
      </c>
    </row>
    <row r="388" spans="1:5">
      <c r="A388">
        <v>386</v>
      </c>
      <c r="B388">
        <v>0.65663970459693388</v>
      </c>
      <c r="C388">
        <v>-0.19231334328651428</v>
      </c>
      <c r="D388">
        <v>0.4643263613104196</v>
      </c>
      <c r="E388">
        <v>0.49715263108234398</v>
      </c>
    </row>
    <row r="389" spans="1:5">
      <c r="A389">
        <v>387</v>
      </c>
      <c r="B389">
        <v>0.65188810869893266</v>
      </c>
      <c r="C389">
        <v>1.0127604007720947E-2</v>
      </c>
      <c r="D389">
        <v>0.6620157127066536</v>
      </c>
      <c r="E389">
        <v>0.49622223445076891</v>
      </c>
    </row>
    <row r="390" spans="1:5">
      <c r="A390">
        <v>388</v>
      </c>
      <c r="B390">
        <v>0.6471107788925905</v>
      </c>
      <c r="C390">
        <v>-1.4950364828109741E-2</v>
      </c>
      <c r="D390">
        <v>0.63216041406448076</v>
      </c>
      <c r="E390">
        <v>0.48783714939823275</v>
      </c>
    </row>
    <row r="391" spans="1:5">
      <c r="A391">
        <v>389</v>
      </c>
      <c r="B391">
        <v>0.64230790376758407</v>
      </c>
      <c r="C391">
        <v>3.2298922538757324E-2</v>
      </c>
      <c r="D391">
        <v>0.67460682630634139</v>
      </c>
      <c r="E391">
        <v>0.48274406515237789</v>
      </c>
    </row>
    <row r="392" spans="1:5">
      <c r="A392">
        <v>390</v>
      </c>
      <c r="B392">
        <v>0.63747967292201535</v>
      </c>
      <c r="C392">
        <v>-0.18174508213996887</v>
      </c>
      <c r="D392">
        <v>0.45573459078204648</v>
      </c>
      <c r="E392">
        <v>0.4796607868641462</v>
      </c>
    </row>
    <row r="393" spans="1:5">
      <c r="A393">
        <v>391</v>
      </c>
      <c r="B393">
        <v>0.63262627695492757</v>
      </c>
      <c r="C393">
        <v>0.14602535963058472</v>
      </c>
      <c r="D393">
        <v>0.77865163658551229</v>
      </c>
      <c r="E393">
        <v>0.47956365015023061</v>
      </c>
    </row>
    <row r="394" spans="1:5">
      <c r="A394">
        <v>392</v>
      </c>
      <c r="B394">
        <v>0.62774790745878228</v>
      </c>
      <c r="C394">
        <v>0.19954875111579895</v>
      </c>
      <c r="D394">
        <v>0.82729665857458123</v>
      </c>
      <c r="E394">
        <v>0.46813777743237006</v>
      </c>
    </row>
    <row r="395" spans="1:5">
      <c r="A395">
        <v>393</v>
      </c>
      <c r="B395">
        <v>0.62284475701189357</v>
      </c>
      <c r="C395">
        <v>0.14722442626953125</v>
      </c>
      <c r="D395">
        <v>0.77006918328142482</v>
      </c>
      <c r="E395">
        <v>0.4624888088859882</v>
      </c>
    </row>
    <row r="396" spans="1:5">
      <c r="A396">
        <v>394</v>
      </c>
      <c r="B396">
        <v>0.61791701917082897</v>
      </c>
      <c r="C396">
        <v>-0.17679014801979065</v>
      </c>
      <c r="D396">
        <v>0.44112687115103832</v>
      </c>
      <c r="E396">
        <v>0.45882020956067593</v>
      </c>
    </row>
    <row r="397" spans="1:5">
      <c r="A397">
        <v>395</v>
      </c>
      <c r="B397">
        <v>0.61296488846276531</v>
      </c>
      <c r="C397">
        <v>0.20696622133255005</v>
      </c>
      <c r="D397">
        <v>0.81993110979531536</v>
      </c>
      <c r="E397">
        <v>0.45596384798501827</v>
      </c>
    </row>
    <row r="398" spans="1:5">
      <c r="A398">
        <v>396</v>
      </c>
      <c r="B398">
        <v>0.60798856037781279</v>
      </c>
      <c r="C398">
        <v>-8.5690826177597046E-2</v>
      </c>
      <c r="D398">
        <v>0.52229773420021575</v>
      </c>
      <c r="E398">
        <v>0.44510076031826595</v>
      </c>
    </row>
    <row r="399" spans="1:5">
      <c r="A399">
        <v>397</v>
      </c>
      <c r="B399">
        <v>0.60298823136129531</v>
      </c>
      <c r="C399">
        <v>-6.4805865287780762E-2</v>
      </c>
      <c r="D399">
        <v>0.53818236607351455</v>
      </c>
      <c r="E399">
        <v>0.43966135786135191</v>
      </c>
    </row>
    <row r="400" spans="1:5">
      <c r="A400">
        <v>398</v>
      </c>
      <c r="B400">
        <v>0.59796409880599621</v>
      </c>
      <c r="C400">
        <v>-0.21245220303535461</v>
      </c>
      <c r="D400">
        <v>0.3855118957706416</v>
      </c>
      <c r="E400">
        <v>0.43843730448975315</v>
      </c>
    </row>
    <row r="401" spans="1:5">
      <c r="A401">
        <v>399</v>
      </c>
      <c r="B401">
        <v>0.59291636104436785</v>
      </c>
      <c r="C401">
        <v>-4.5788824558258057E-2</v>
      </c>
      <c r="D401">
        <v>0.54712753648610979</v>
      </c>
      <c r="E401">
        <v>0.43780838432069813</v>
      </c>
    </row>
    <row r="402" spans="1:5">
      <c r="A402">
        <v>400</v>
      </c>
      <c r="B402">
        <v>0.58784521734069917</v>
      </c>
      <c r="C402">
        <v>-0.12320205569267273</v>
      </c>
      <c r="D402">
        <v>0.46464316164802644</v>
      </c>
      <c r="E402">
        <v>0.43037439867722038</v>
      </c>
    </row>
    <row r="403" spans="1:5">
      <c r="A403">
        <v>401</v>
      </c>
      <c r="B403">
        <v>0.58275086788325225</v>
      </c>
      <c r="C403">
        <v>6.0056924819946289E-2</v>
      </c>
      <c r="D403">
        <v>0.64280779270319854</v>
      </c>
      <c r="E403">
        <v>0.42312197516155814</v>
      </c>
    </row>
    <row r="404" spans="1:5">
      <c r="A404">
        <v>402</v>
      </c>
      <c r="B404">
        <v>0.57763351377635797</v>
      </c>
      <c r="C404">
        <v>9.721219539642334E-4</v>
      </c>
      <c r="D404">
        <v>0.5786056357303222</v>
      </c>
      <c r="E404">
        <v>0.42073664040040087</v>
      </c>
    </row>
    <row r="405" spans="1:5">
      <c r="A405">
        <v>403</v>
      </c>
      <c r="B405">
        <v>0.57249335703247739</v>
      </c>
      <c r="C405">
        <v>0.1749001145362854</v>
      </c>
      <c r="D405">
        <v>0.74739347156876279</v>
      </c>
      <c r="E405">
        <v>0.4122291017744828</v>
      </c>
    </row>
    <row r="406" spans="1:5">
      <c r="A406">
        <v>404</v>
      </c>
      <c r="B406">
        <v>0.56733060056422902</v>
      </c>
      <c r="C406">
        <v>-0.2431546151638031</v>
      </c>
      <c r="D406">
        <v>0.32417598540042591</v>
      </c>
      <c r="E406">
        <v>0.40136890219502369</v>
      </c>
    </row>
    <row r="407" spans="1:5">
      <c r="A407">
        <v>405</v>
      </c>
      <c r="B407">
        <v>0.56214544817637546</v>
      </c>
      <c r="C407">
        <v>-8.1428170204162598E-2</v>
      </c>
      <c r="D407">
        <v>0.48071727797221286</v>
      </c>
      <c r="E407">
        <v>0.40444595573951742</v>
      </c>
    </row>
    <row r="408" spans="1:5">
      <c r="A408">
        <v>406</v>
      </c>
      <c r="B408">
        <v>0.55693810455778114</v>
      </c>
      <c r="C408">
        <v>5.4455727338790894E-2</v>
      </c>
      <c r="D408">
        <v>0.61139383189657204</v>
      </c>
      <c r="E408">
        <v>0.39979844070936843</v>
      </c>
    </row>
    <row r="409" spans="1:5">
      <c r="A409">
        <v>407</v>
      </c>
      <c r="B409">
        <v>0.55170877527332918</v>
      </c>
      <c r="C409">
        <v>-0.24763566255569458</v>
      </c>
      <c r="D409">
        <v>0.3040731127176346</v>
      </c>
      <c r="E409">
        <v>0.39079162042187676</v>
      </c>
    </row>
    <row r="410" spans="1:5">
      <c r="A410">
        <v>408</v>
      </c>
      <c r="B410">
        <v>0.54645766675580953</v>
      </c>
      <c r="C410">
        <v>-6.4292401075363159E-2</v>
      </c>
      <c r="D410">
        <v>0.48216526568044638</v>
      </c>
      <c r="E410">
        <v>0.39219388079907186</v>
      </c>
    </row>
    <row r="411" spans="1:5">
      <c r="A411">
        <v>409</v>
      </c>
      <c r="B411">
        <v>0.54118498629776723</v>
      </c>
      <c r="C411">
        <v>-0.22677946090698242</v>
      </c>
      <c r="D411">
        <v>0.31440552539078481</v>
      </c>
      <c r="E411">
        <v>0.38511111756589511</v>
      </c>
    </row>
    <row r="412" spans="1:5">
      <c r="A412">
        <v>410</v>
      </c>
      <c r="B412">
        <v>0.53589094204332</v>
      </c>
      <c r="C412">
        <v>-5.8196455240249634E-2</v>
      </c>
      <c r="D412">
        <v>0.47769448680307036</v>
      </c>
      <c r="E412">
        <v>0.37999607462023227</v>
      </c>
    </row>
    <row r="413" spans="1:5">
      <c r="A413">
        <v>411</v>
      </c>
      <c r="B413">
        <v>0.53057574297994325</v>
      </c>
      <c r="C413">
        <v>-0.138560950756073</v>
      </c>
      <c r="D413">
        <v>0.39201479222387026</v>
      </c>
      <c r="E413">
        <v>0.37418282888729537</v>
      </c>
    </row>
    <row r="414" spans="1:5">
      <c r="A414">
        <v>412</v>
      </c>
      <c r="B414">
        <v>0.52523959893021732</v>
      </c>
      <c r="C414">
        <v>-7.9871028661727905E-2</v>
      </c>
      <c r="D414">
        <v>0.44536857026848942</v>
      </c>
      <c r="E414">
        <v>0.3695958357208548</v>
      </c>
    </row>
    <row r="415" spans="1:5">
      <c r="A415">
        <v>413</v>
      </c>
      <c r="B415">
        <v>0.51988272054354745</v>
      </c>
      <c r="C415">
        <v>1.0019898414611816E-2</v>
      </c>
      <c r="D415">
        <v>0.52990261895815927</v>
      </c>
      <c r="E415">
        <v>0.36868529266382205</v>
      </c>
    </row>
    <row r="416" spans="1:5">
      <c r="A416">
        <v>414</v>
      </c>
      <c r="B416">
        <v>0.5145053192878456</v>
      </c>
      <c r="C416">
        <v>-0.21378496289253235</v>
      </c>
      <c r="D416">
        <v>0.30072035639531325</v>
      </c>
      <c r="E416">
        <v>0.35943354813068307</v>
      </c>
    </row>
    <row r="417" spans="1:5">
      <c r="A417">
        <v>415</v>
      </c>
      <c r="B417">
        <v>0.50910760744118344</v>
      </c>
      <c r="C417">
        <v>-0.21122413873672485</v>
      </c>
      <c r="D417">
        <v>0.29788346870445859</v>
      </c>
      <c r="E417">
        <v>0.36189837532428298</v>
      </c>
    </row>
    <row r="418" spans="1:5">
      <c r="A418">
        <v>416</v>
      </c>
      <c r="B418">
        <v>0.50368979808341419</v>
      </c>
      <c r="C418">
        <v>-0.11859533190727234</v>
      </c>
      <c r="D418">
        <v>0.38509446617614185</v>
      </c>
      <c r="E418">
        <v>0.36389565044946232</v>
      </c>
    </row>
    <row r="419" spans="1:5">
      <c r="A419">
        <v>417</v>
      </c>
      <c r="B419">
        <v>0.49825210508775786</v>
      </c>
      <c r="C419">
        <v>2.1334409713745117E-2</v>
      </c>
      <c r="D419">
        <v>0.51958651480150297</v>
      </c>
      <c r="E419">
        <v>0.35801381803604493</v>
      </c>
    </row>
    <row r="420" spans="1:5">
      <c r="A420">
        <v>418</v>
      </c>
      <c r="B420">
        <v>0.49279474311236166</v>
      </c>
      <c r="C420">
        <v>0.19184669852256775</v>
      </c>
      <c r="D420">
        <v>0.68464144163492935</v>
      </c>
      <c r="E420">
        <v>0.34838299493367869</v>
      </c>
    </row>
    <row r="421" spans="1:5">
      <c r="A421">
        <v>419</v>
      </c>
      <c r="B421">
        <v>0.48731792759182357</v>
      </c>
      <c r="C421">
        <v>-0.12184470891952515</v>
      </c>
      <c r="D421">
        <v>0.36547321867229843</v>
      </c>
      <c r="E421">
        <v>0.33693015829102824</v>
      </c>
    </row>
    <row r="422" spans="1:5">
      <c r="A422">
        <v>420</v>
      </c>
      <c r="B422">
        <v>0.48182187472868887</v>
      </c>
      <c r="C422">
        <v>-0.18055686354637146</v>
      </c>
      <c r="D422">
        <v>0.30126501118231741</v>
      </c>
      <c r="E422">
        <v>0.33492608158182102</v>
      </c>
    </row>
    <row r="423" spans="1:5">
      <c r="A423">
        <v>421</v>
      </c>
      <c r="B423">
        <v>0.47630680148491666</v>
      </c>
      <c r="C423">
        <v>0.21368873119354248</v>
      </c>
      <c r="D423">
        <v>0.68999553267845914</v>
      </c>
      <c r="E423">
        <v>0.33740702649024668</v>
      </c>
    </row>
    <row r="424" spans="1:5">
      <c r="A424">
        <v>422</v>
      </c>
      <c r="B424">
        <v>0.47077292557331207</v>
      </c>
      <c r="C424">
        <v>0.22037455439567566</v>
      </c>
      <c r="D424">
        <v>0.69114747996898773</v>
      </c>
      <c r="E424">
        <v>0.32272216721821001</v>
      </c>
    </row>
    <row r="425" spans="1:5">
      <c r="A425">
        <v>423</v>
      </c>
      <c r="B425">
        <v>0.46522046544893525</v>
      </c>
      <c r="C425">
        <v>0.10079926252365112</v>
      </c>
      <c r="D425">
        <v>0.56601972797258637</v>
      </c>
      <c r="E425">
        <v>0.31545381752693802</v>
      </c>
    </row>
    <row r="426" spans="1:5">
      <c r="A426">
        <v>424</v>
      </c>
      <c r="B426">
        <v>0.45964964030047445</v>
      </c>
      <c r="C426">
        <v>-0.14817139506340027</v>
      </c>
      <c r="D426">
        <v>0.31147824523707418</v>
      </c>
      <c r="E426">
        <v>0.30296924957544147</v>
      </c>
    </row>
    <row r="427" spans="1:5">
      <c r="A427">
        <v>425</v>
      </c>
      <c r="B427">
        <v>0.45406067004159634</v>
      </c>
      <c r="C427">
        <v>0.14058017730712891</v>
      </c>
      <c r="D427">
        <v>0.59464084734872524</v>
      </c>
      <c r="E427">
        <v>0.29982773736833118</v>
      </c>
    </row>
    <row r="428" spans="1:5">
      <c r="A428">
        <v>426</v>
      </c>
      <c r="B428">
        <v>0.4484537753022621</v>
      </c>
      <c r="C428">
        <v>-7.4433386325836182E-3</v>
      </c>
      <c r="D428">
        <v>0.44101043666967848</v>
      </c>
      <c r="E428">
        <v>0.29237192637548942</v>
      </c>
    </row>
    <row r="429" spans="1:5">
      <c r="A429">
        <v>427</v>
      </c>
      <c r="B429">
        <v>0.44282917742001893</v>
      </c>
      <c r="C429">
        <v>-0.24931639432907104</v>
      </c>
      <c r="D429">
        <v>0.19351278309094788</v>
      </c>
      <c r="E429">
        <v>0.29151622463609689</v>
      </c>
    </row>
    <row r="430" spans="1:5">
      <c r="A430">
        <v>428</v>
      </c>
      <c r="B430">
        <v>0.43718709843126374</v>
      </c>
      <c r="C430">
        <v>0.12788358330726624</v>
      </c>
      <c r="D430">
        <v>0.56507068173853003</v>
      </c>
      <c r="E430">
        <v>0.29469412940951556</v>
      </c>
    </row>
    <row r="431" spans="1:5">
      <c r="A431">
        <v>429</v>
      </c>
      <c r="B431">
        <v>0.43152776106247542</v>
      </c>
      <c r="C431">
        <v>-0.23970878124237061</v>
      </c>
      <c r="D431">
        <v>0.19181897982010482</v>
      </c>
      <c r="E431">
        <v>0.28907874718552773</v>
      </c>
    </row>
    <row r="432" spans="1:5">
      <c r="A432">
        <v>430</v>
      </c>
      <c r="B432">
        <v>0.42585138872142542</v>
      </c>
      <c r="C432">
        <v>-8.5204392671585083E-2</v>
      </c>
      <c r="D432">
        <v>0.34064699604984033</v>
      </c>
      <c r="E432">
        <v>0.28473373361643178</v>
      </c>
    </row>
    <row r="433" spans="1:5">
      <c r="A433">
        <v>431</v>
      </c>
      <c r="B433">
        <v>0.42015820548835597</v>
      </c>
      <c r="C433">
        <v>-0.23514944314956665</v>
      </c>
      <c r="D433">
        <v>0.18500876233878932</v>
      </c>
      <c r="E433">
        <v>0.2767229736834948</v>
      </c>
    </row>
    <row r="434" spans="1:5">
      <c r="A434">
        <v>432</v>
      </c>
      <c r="B434">
        <v>0.41444843610713528</v>
      </c>
      <c r="C434">
        <v>-0.13226863741874695</v>
      </c>
      <c r="D434">
        <v>0.28217979868838833</v>
      </c>
      <c r="E434">
        <v>0.27409404116026259</v>
      </c>
    </row>
    <row r="435" spans="1:5">
      <c r="A435">
        <v>433</v>
      </c>
      <c r="B435">
        <v>0.40872230597638698</v>
      </c>
      <c r="C435">
        <v>-0.18129801750183105</v>
      </c>
      <c r="D435">
        <v>0.22742428847455592</v>
      </c>
      <c r="E435">
        <v>0.2669903201852275</v>
      </c>
    </row>
    <row r="436" spans="1:5">
      <c r="A436">
        <v>434</v>
      </c>
      <c r="B436">
        <v>0.40298004114058927</v>
      </c>
      <c r="C436">
        <v>3.0701011419296265E-2</v>
      </c>
      <c r="D436">
        <v>0.43368105255988554</v>
      </c>
      <c r="E436">
        <v>0.26312714050635416</v>
      </c>
    </row>
    <row r="437" spans="1:5">
      <c r="A437">
        <v>435</v>
      </c>
      <c r="B437">
        <v>0.39722186828115502</v>
      </c>
      <c r="C437">
        <v>0.16872125864028931</v>
      </c>
      <c r="D437">
        <v>0.56594312692144433</v>
      </c>
      <c r="E437">
        <v>0.25492587170996378</v>
      </c>
    </row>
    <row r="438" spans="1:5">
      <c r="A438">
        <v>436</v>
      </c>
      <c r="B438">
        <v>0.39144801470747986</v>
      </c>
      <c r="C438">
        <v>2.6358515024185181E-2</v>
      </c>
      <c r="D438">
        <v>0.41780652973166504</v>
      </c>
      <c r="E438">
        <v>0.24842414049647729</v>
      </c>
    </row>
    <row r="439" spans="1:5">
      <c r="A439">
        <v>437</v>
      </c>
      <c r="B439">
        <v>0.38565870834797239</v>
      </c>
      <c r="C439">
        <v>-0.14289724826812744</v>
      </c>
      <c r="D439">
        <v>0.24276146007984495</v>
      </c>
      <c r="E439">
        <v>0.24560767881551773</v>
      </c>
    </row>
    <row r="440" spans="1:5">
      <c r="A440">
        <v>438</v>
      </c>
      <c r="B440">
        <v>0.37985417774105346</v>
      </c>
      <c r="C440">
        <v>-2.3479759693145752E-3</v>
      </c>
      <c r="D440">
        <v>0.37750620177173888</v>
      </c>
      <c r="E440">
        <v>0.240227279422872</v>
      </c>
    </row>
    <row r="441" spans="1:5">
      <c r="A441">
        <v>439</v>
      </c>
      <c r="B441">
        <v>0.37403465202613573</v>
      </c>
      <c r="C441">
        <v>0.14640825986862183</v>
      </c>
      <c r="D441">
        <v>0.52044291189475755</v>
      </c>
      <c r="E441">
        <v>0.23191042917181279</v>
      </c>
    </row>
    <row r="442" spans="1:5">
      <c r="A442">
        <v>440</v>
      </c>
      <c r="B442">
        <v>0.36820036093457931</v>
      </c>
      <c r="C442">
        <v>8.2677394151687622E-2</v>
      </c>
      <c r="D442">
        <v>0.45087775508626693</v>
      </c>
      <c r="E442">
        <v>0.21913890910128073</v>
      </c>
    </row>
    <row r="443" spans="1:5">
      <c r="A443">
        <v>441</v>
      </c>
      <c r="B443">
        <v>0.3623515347806201</v>
      </c>
      <c r="C443">
        <v>-0.15499353408813477</v>
      </c>
      <c r="D443">
        <v>0.20735800069248533</v>
      </c>
      <c r="E443">
        <v>0.21437849413342719</v>
      </c>
    </row>
    <row r="444" spans="1:5">
      <c r="A444">
        <v>442</v>
      </c>
      <c r="B444">
        <v>0.35648840445228114</v>
      </c>
      <c r="C444">
        <v>0.1883598268032074</v>
      </c>
      <c r="D444">
        <v>0.54484823125548854</v>
      </c>
      <c r="E444">
        <v>0.20650235394301825</v>
      </c>
    </row>
    <row r="445" spans="1:5">
      <c r="A445">
        <v>443</v>
      </c>
      <c r="B445">
        <v>0.35061120140225538</v>
      </c>
      <c r="C445">
        <v>0.23602801561355591</v>
      </c>
      <c r="D445">
        <v>0.58663921701581123</v>
      </c>
      <c r="E445">
        <v>0.2000833503112</v>
      </c>
    </row>
    <row r="446" spans="1:5">
      <c r="A446">
        <v>444</v>
      </c>
      <c r="B446">
        <v>0.34472015763876973</v>
      </c>
      <c r="C446">
        <v>-4.6411365270614624E-2</v>
      </c>
      <c r="D446">
        <v>0.29830879236815511</v>
      </c>
      <c r="E446">
        <v>0.18782964502612579</v>
      </c>
    </row>
    <row r="447" spans="1:5">
      <c r="A447">
        <v>445</v>
      </c>
      <c r="B447">
        <v>0.33881550571642793</v>
      </c>
      <c r="C447">
        <v>-6.2038779258728027E-2</v>
      </c>
      <c r="D447">
        <v>0.27677672645769991</v>
      </c>
      <c r="E447">
        <v>0.18234037614294549</v>
      </c>
    </row>
    <row r="448" spans="1:5">
      <c r="A448">
        <v>446</v>
      </c>
      <c r="B448">
        <v>0.33289747872702724</v>
      </c>
      <c r="C448">
        <v>-8.2569867372512817E-2</v>
      </c>
      <c r="D448">
        <v>0.25032761135451442</v>
      </c>
      <c r="E448">
        <v>0.17365112916565759</v>
      </c>
    </row>
    <row r="449" spans="1:5">
      <c r="A449">
        <v>447</v>
      </c>
      <c r="B449">
        <v>0.32696631029036</v>
      </c>
      <c r="C449">
        <v>0.15001338720321655</v>
      </c>
      <c r="D449">
        <v>0.47697969749357655</v>
      </c>
      <c r="E449">
        <v>0.16816002346332393</v>
      </c>
    </row>
    <row r="450" spans="1:5">
      <c r="A450">
        <v>448</v>
      </c>
      <c r="B450">
        <v>0.32102223454498818</v>
      </c>
      <c r="C450">
        <v>3.3043652772903442E-2</v>
      </c>
      <c r="D450">
        <v>0.35406588731789163</v>
      </c>
      <c r="E450">
        <v>0.15716195298314797</v>
      </c>
    </row>
    <row r="451" spans="1:5">
      <c r="A451">
        <v>449</v>
      </c>
      <c r="B451">
        <v>0.31506548613900398</v>
      </c>
      <c r="C451">
        <v>-0.13963723182678223</v>
      </c>
      <c r="D451">
        <v>0.17542825431222175</v>
      </c>
      <c r="E451">
        <v>0.15530836407291679</v>
      </c>
    </row>
    <row r="452" spans="1:5">
      <c r="A452">
        <v>450</v>
      </c>
      <c r="B452">
        <v>0.30909630022076356</v>
      </c>
      <c r="C452">
        <v>-0.20707431435585022</v>
      </c>
      <c r="D452">
        <v>0.10202198586491334</v>
      </c>
      <c r="E452">
        <v>0.15304042197530698</v>
      </c>
    </row>
    <row r="453" spans="1:5">
      <c r="A453">
        <v>451</v>
      </c>
      <c r="B453">
        <v>0.30311491242960587</v>
      </c>
      <c r="C453">
        <v>0.22042614221572876</v>
      </c>
      <c r="D453">
        <v>0.52354105464533462</v>
      </c>
      <c r="E453">
        <v>0.15585201130655515</v>
      </c>
    </row>
    <row r="454" spans="1:5">
      <c r="A454">
        <v>452</v>
      </c>
      <c r="B454">
        <v>0.29712155888655184</v>
      </c>
      <c r="C454">
        <v>-0.14389285445213318</v>
      </c>
      <c r="D454">
        <v>0.15322870443441866</v>
      </c>
      <c r="E454">
        <v>0.14681323458199327</v>
      </c>
    </row>
    <row r="455" spans="1:5">
      <c r="A455">
        <v>453</v>
      </c>
      <c r="B455">
        <v>0.2911164761849801</v>
      </c>
      <c r="C455">
        <v>-8.6732983589172363E-2</v>
      </c>
      <c r="D455">
        <v>0.20438349259580774</v>
      </c>
      <c r="E455">
        <v>0.1480624166009491</v>
      </c>
    </row>
    <row r="456" spans="1:5">
      <c r="A456">
        <v>454</v>
      </c>
      <c r="B456">
        <v>0.28509990138129093</v>
      </c>
      <c r="C456">
        <v>0.19292876124382019</v>
      </c>
      <c r="D456">
        <v>0.47802866262511112</v>
      </c>
      <c r="E456">
        <v>0.13914259125351242</v>
      </c>
    </row>
    <row r="457" spans="1:5">
      <c r="A457">
        <v>455</v>
      </c>
      <c r="B457">
        <v>0.27907207198554496</v>
      </c>
      <c r="C457">
        <v>-3.0730545520782471E-2</v>
      </c>
      <c r="D457">
        <v>0.24834152646476249</v>
      </c>
      <c r="E457">
        <v>0.13355454106166703</v>
      </c>
    </row>
    <row r="458" spans="1:5">
      <c r="A458">
        <v>456</v>
      </c>
      <c r="B458">
        <v>0.27303322595208862</v>
      </c>
      <c r="C458">
        <v>-0.11198040843009949</v>
      </c>
      <c r="D458">
        <v>0.16105281752198913</v>
      </c>
      <c r="E458">
        <v>0.12441017851728937</v>
      </c>
    </row>
    <row r="459" spans="1:5">
      <c r="A459">
        <v>457</v>
      </c>
      <c r="B459">
        <v>0.26698360167016211</v>
      </c>
      <c r="C459">
        <v>0.10720252990722656</v>
      </c>
      <c r="D459">
        <v>0.37418613157738867</v>
      </c>
      <c r="E459">
        <v>0.12153490202951359</v>
      </c>
    </row>
    <row r="460" spans="1:5">
      <c r="A460">
        <v>458</v>
      </c>
      <c r="B460">
        <v>0.26092343795448542</v>
      </c>
      <c r="C460">
        <v>-0.13289633393287659</v>
      </c>
      <c r="D460">
        <v>0.12802710402160883</v>
      </c>
      <c r="E460">
        <v>0.11797302804396392</v>
      </c>
    </row>
    <row r="461" spans="1:5">
      <c r="A461">
        <v>459</v>
      </c>
      <c r="B461">
        <v>0.25485297403583473</v>
      </c>
      <c r="C461">
        <v>-0.19619959592819214</v>
      </c>
      <c r="D461">
        <v>5.8653378107642595E-2</v>
      </c>
      <c r="E461">
        <v>0.11703399464635461</v>
      </c>
    </row>
    <row r="462" spans="1:5">
      <c r="A462">
        <v>460</v>
      </c>
      <c r="B462">
        <v>0.24877244955159505</v>
      </c>
      <c r="C462">
        <v>-6.1740249395370483E-2</v>
      </c>
      <c r="D462">
        <v>0.18703220015622457</v>
      </c>
      <c r="E462">
        <v>0.11146625071295752</v>
      </c>
    </row>
    <row r="463" spans="1:5">
      <c r="A463">
        <v>461</v>
      </c>
      <c r="B463">
        <v>0.24268210453630215</v>
      </c>
      <c r="C463">
        <v>-8.0016970634460449E-2</v>
      </c>
      <c r="D463">
        <v>0.1626651339018417</v>
      </c>
      <c r="E463">
        <v>0.10499808842043822</v>
      </c>
    </row>
    <row r="464" spans="1:5">
      <c r="A464">
        <v>462</v>
      </c>
      <c r="B464">
        <v>0.2365821794121678</v>
      </c>
      <c r="C464">
        <v>0.16325923800468445</v>
      </c>
      <c r="D464">
        <v>0.39984141741685225</v>
      </c>
      <c r="E464">
        <v>0.10052764567756065</v>
      </c>
    </row>
    <row r="465" spans="1:5">
      <c r="A465">
        <v>463</v>
      </c>
      <c r="B465">
        <v>0.23047291497958605</v>
      </c>
      <c r="C465">
        <v>-0.16315752267837524</v>
      </c>
      <c r="D465">
        <v>6.7315392301210808E-2</v>
      </c>
      <c r="E465">
        <v>8.711539879126079E-2</v>
      </c>
    </row>
    <row r="466" spans="1:5">
      <c r="A466">
        <v>464</v>
      </c>
      <c r="B466">
        <v>0.22435455240763091</v>
      </c>
      <c r="C466">
        <v>0.19960716366767883</v>
      </c>
      <c r="D466">
        <v>0.42396171607530975</v>
      </c>
      <c r="E466">
        <v>8.4319184429589772E-2</v>
      </c>
    </row>
    <row r="467" spans="1:5">
      <c r="A467">
        <v>465</v>
      </c>
      <c r="B467">
        <v>0.21822733322453233</v>
      </c>
      <c r="C467">
        <v>0.1795198917388916</v>
      </c>
      <c r="D467">
        <v>0.39774722496342396</v>
      </c>
      <c r="E467">
        <v>7.3251633694026819E-2</v>
      </c>
    </row>
    <row r="468" spans="1:5">
      <c r="A468">
        <v>466</v>
      </c>
      <c r="B468">
        <v>0.21209149930814533</v>
      </c>
      <c r="C468">
        <v>-0.1210886538028717</v>
      </c>
      <c r="D468">
        <v>9.1002845505273627E-2</v>
      </c>
      <c r="E468">
        <v>6.1220369863662374E-2</v>
      </c>
    </row>
    <row r="469" spans="1:5">
      <c r="A469">
        <v>467</v>
      </c>
      <c r="B469">
        <v>0.20594729287639837</v>
      </c>
      <c r="C469">
        <v>-0.16790193319320679</v>
      </c>
      <c r="D469">
        <v>3.8045359683191587E-2</v>
      </c>
      <c r="E469">
        <v>5.4369915123751743E-2</v>
      </c>
    </row>
    <row r="470" spans="1:5">
      <c r="A470">
        <v>468</v>
      </c>
      <c r="B470">
        <v>0.19979495647773307</v>
      </c>
      <c r="C470">
        <v>-8.7795346975326538E-2</v>
      </c>
      <c r="D470">
        <v>0.11199960950240653</v>
      </c>
      <c r="E470">
        <v>5.0068470341139752E-2</v>
      </c>
    </row>
    <row r="471" spans="1:5">
      <c r="A471">
        <v>469</v>
      </c>
      <c r="B471">
        <v>0.19363473298153061</v>
      </c>
      <c r="C471">
        <v>7.1634650230407715E-2</v>
      </c>
      <c r="D471">
        <v>0.26526938321193833</v>
      </c>
      <c r="E471">
        <v>4.8810075699056751E-2</v>
      </c>
    </row>
    <row r="472" spans="1:5">
      <c r="A472">
        <v>470</v>
      </c>
      <c r="B472">
        <v>0.18746686556852105</v>
      </c>
      <c r="C472">
        <v>0.23784539103507996</v>
      </c>
      <c r="D472">
        <v>0.425312256603601</v>
      </c>
      <c r="E472">
        <v>4.132062875378624E-2</v>
      </c>
    </row>
    <row r="473" spans="1:5">
      <c r="A473">
        <v>471</v>
      </c>
      <c r="B473">
        <v>0.18129159772118728</v>
      </c>
      <c r="C473">
        <v>-0.22553902864456177</v>
      </c>
      <c r="D473">
        <v>-4.4247430923374492E-2</v>
      </c>
      <c r="E473">
        <v>2.8802330225704775E-2</v>
      </c>
    </row>
    <row r="474" spans="1:5">
      <c r="A474">
        <v>472</v>
      </c>
      <c r="B474">
        <v>0.17510917321415001</v>
      </c>
      <c r="C474">
        <v>0.1526208221912384</v>
      </c>
      <c r="D474">
        <v>0.32772999540538839</v>
      </c>
      <c r="E474">
        <v>2.7512846587194186E-2</v>
      </c>
    </row>
    <row r="475" spans="1:5">
      <c r="A475">
        <v>473</v>
      </c>
      <c r="B475">
        <v>0.16891983610454608</v>
      </c>
      <c r="C475">
        <v>-0.22712850570678711</v>
      </c>
      <c r="D475">
        <v>-5.8208669602241025E-2</v>
      </c>
      <c r="E475">
        <v>1.9090322259926816E-2</v>
      </c>
    </row>
    <row r="476" spans="1:5">
      <c r="A476">
        <v>474</v>
      </c>
      <c r="B476">
        <v>0.16272383072239513</v>
      </c>
      <c r="C476">
        <v>-8.3211958408355713E-3</v>
      </c>
      <c r="D476">
        <v>0.15440263488155956</v>
      </c>
      <c r="E476">
        <v>1.7390842984023942E-2</v>
      </c>
    </row>
    <row r="477" spans="1:5">
      <c r="A477">
        <v>475</v>
      </c>
      <c r="B477">
        <v>0.15652140166095155</v>
      </c>
      <c r="C477">
        <v>6.5328896045684814E-2</v>
      </c>
      <c r="D477">
        <v>0.22185029770663636</v>
      </c>
      <c r="E477">
        <v>1.4538545671587858E-2</v>
      </c>
    </row>
    <row r="478" spans="1:5">
      <c r="A478">
        <v>476</v>
      </c>
      <c r="B478">
        <v>0.15031279376705245</v>
      </c>
      <c r="C478">
        <v>0.24791255593299866</v>
      </c>
      <c r="D478">
        <v>0.39822534970005108</v>
      </c>
      <c r="E478">
        <v>3.0877888071080169E-3</v>
      </c>
    </row>
    <row r="479" spans="1:5">
      <c r="A479">
        <v>477</v>
      </c>
      <c r="B479">
        <v>0.14409825213144845</v>
      </c>
      <c r="C479">
        <v>0.20830976963043213</v>
      </c>
      <c r="D479">
        <v>0.35240802176188057</v>
      </c>
      <c r="E479">
        <v>-1.140085879275847E-2</v>
      </c>
    </row>
    <row r="480" spans="1:5">
      <c r="A480">
        <v>478</v>
      </c>
      <c r="B480">
        <v>0.13787802207913205</v>
      </c>
      <c r="C480">
        <v>0.14642354846000671</v>
      </c>
      <c r="D480">
        <v>0.28430157053913874</v>
      </c>
      <c r="E480">
        <v>-2.5276084297531431E-2</v>
      </c>
    </row>
    <row r="481" spans="1:5">
      <c r="A481">
        <v>479</v>
      </c>
      <c r="B481">
        <v>0.13165234915965021</v>
      </c>
      <c r="C481">
        <v>-0.15708404779434204</v>
      </c>
      <c r="D481">
        <v>-2.5431698634691829E-2</v>
      </c>
      <c r="E481">
        <v>-3.0486931946877172E-2</v>
      </c>
    </row>
    <row r="482" spans="1:5">
      <c r="A482">
        <v>480</v>
      </c>
      <c r="B482">
        <v>0.12542147913741225</v>
      </c>
      <c r="C482">
        <v>-0.18531247973442078</v>
      </c>
      <c r="D482">
        <v>-5.9891000597008526E-2</v>
      </c>
      <c r="E482">
        <v>-3.8196999837702326E-2</v>
      </c>
    </row>
    <row r="483" spans="1:5">
      <c r="A483">
        <v>481</v>
      </c>
      <c r="B483">
        <v>0.11918565798198945</v>
      </c>
      <c r="C483">
        <v>-6.562352180480957E-2</v>
      </c>
      <c r="D483">
        <v>5.3562136177179878E-2</v>
      </c>
      <c r="E483">
        <v>-4.3879349601871814E-2</v>
      </c>
    </row>
    <row r="484" spans="1:5">
      <c r="A484">
        <v>482</v>
      </c>
      <c r="B484">
        <v>0.11294513185840203</v>
      </c>
      <c r="C484">
        <v>-0.18595138192176819</v>
      </c>
      <c r="D484">
        <v>-7.3006250063366154E-2</v>
      </c>
      <c r="E484">
        <v>-4.4219277412050471E-2</v>
      </c>
    </row>
    <row r="485" spans="1:5">
      <c r="A485">
        <v>483</v>
      </c>
      <c r="B485">
        <v>0.10670014711740511</v>
      </c>
      <c r="C485">
        <v>-7.2434842586517334E-2</v>
      </c>
      <c r="D485">
        <v>3.4265304530887775E-2</v>
      </c>
      <c r="E485">
        <v>-4.9843501003167874E-2</v>
      </c>
    </row>
    <row r="486" spans="1:5">
      <c r="A486">
        <v>484</v>
      </c>
      <c r="B486">
        <v>0.1004509502857607</v>
      </c>
      <c r="C486">
        <v>-7.6833337545394897E-2</v>
      </c>
      <c r="D486">
        <v>2.3617612740365806E-2</v>
      </c>
      <c r="E486">
        <v>-5.6820098647006163E-2</v>
      </c>
    </row>
    <row r="487" spans="1:5">
      <c r="A487">
        <v>485</v>
      </c>
      <c r="B487">
        <v>9.4197788056507137E-2</v>
      </c>
      <c r="C487">
        <v>0.14665877819061279</v>
      </c>
      <c r="D487">
        <v>0.24085656624711993</v>
      </c>
      <c r="E487">
        <v>-6.3096192267410256E-2</v>
      </c>
    </row>
    <row r="488" spans="1:5">
      <c r="A488">
        <v>486</v>
      </c>
      <c r="B488">
        <v>8.7940907279221936E-2</v>
      </c>
      <c r="C488">
        <v>0.18904253840446472</v>
      </c>
      <c r="D488">
        <v>0.27698344568368666</v>
      </c>
      <c r="E488">
        <v>-7.637239813362029E-2</v>
      </c>
    </row>
    <row r="489" spans="1:5">
      <c r="A489">
        <v>487</v>
      </c>
      <c r="B489">
        <v>8.168055495027407E-2</v>
      </c>
      <c r="C489">
        <v>-0.10793906450271606</v>
      </c>
      <c r="D489">
        <v>-2.6258509552441994E-2</v>
      </c>
      <c r="E489">
        <v>-8.8916974819225697E-2</v>
      </c>
    </row>
    <row r="490" spans="1:5">
      <c r="A490">
        <v>488</v>
      </c>
      <c r="B490">
        <v>7.541697820307719E-2</v>
      </c>
      <c r="C490">
        <v>-0.11375328898429871</v>
      </c>
      <c r="D490">
        <v>-3.8336310781221516E-2</v>
      </c>
      <c r="E490">
        <v>-9.781087936424071E-2</v>
      </c>
    </row>
    <row r="491" spans="1:5">
      <c r="A491">
        <v>489</v>
      </c>
      <c r="B491">
        <v>6.9150424298330529E-2</v>
      </c>
      <c r="C491">
        <v>-0.18728351593017578</v>
      </c>
      <c r="D491">
        <v>-0.11813309163184525</v>
      </c>
      <c r="E491">
        <v>-0.10015009882780083</v>
      </c>
    </row>
    <row r="492" spans="1:5">
      <c r="A492">
        <v>490</v>
      </c>
      <c r="B492">
        <v>6.2881140614259562E-2</v>
      </c>
      <c r="C492">
        <v>0.14997586607933044</v>
      </c>
      <c r="D492">
        <v>0.21285700669359001</v>
      </c>
      <c r="E492">
        <v>-9.9626155668979782E-2</v>
      </c>
    </row>
    <row r="493" spans="1:5">
      <c r="A493">
        <v>491</v>
      </c>
      <c r="B493">
        <v>5.6609374636851659E-2</v>
      </c>
      <c r="C493">
        <v>-0.24305838346481323</v>
      </c>
      <c r="D493">
        <v>-0.18644900882796156</v>
      </c>
      <c r="E493">
        <v>-0.11022209164322679</v>
      </c>
    </row>
    <row r="494" spans="1:5">
      <c r="A494">
        <v>492</v>
      </c>
      <c r="B494">
        <v>5.0335373950083404E-2</v>
      </c>
      <c r="C494">
        <v>0.1735626757144928</v>
      </c>
      <c r="D494">
        <v>0.22389804966457622</v>
      </c>
      <c r="E494">
        <v>-0.1148120161519236</v>
      </c>
    </row>
    <row r="495" spans="1:5">
      <c r="A495">
        <v>493</v>
      </c>
      <c r="B495">
        <v>4.405938622615041E-2</v>
      </c>
      <c r="C495">
        <v>-7.0105433464050293E-2</v>
      </c>
      <c r="D495">
        <v>-2.6046047237899883E-2</v>
      </c>
      <c r="E495">
        <v>-0.12029996123256097</v>
      </c>
    </row>
    <row r="496" spans="1:5">
      <c r="A496">
        <v>494</v>
      </c>
      <c r="B496">
        <v>3.7781659215686714E-2</v>
      </c>
      <c r="C496">
        <v>-1.3936311006546021E-2</v>
      </c>
      <c r="D496">
        <v>2.3845348209140693E-2</v>
      </c>
      <c r="E496">
        <v>-0.12939081662703417</v>
      </c>
    </row>
    <row r="497" spans="1:5">
      <c r="A497">
        <v>495</v>
      </c>
      <c r="B497">
        <v>3.1502440737988149E-2</v>
      </c>
      <c r="C497">
        <v>-0.18918806314468384</v>
      </c>
      <c r="D497">
        <v>-0.1576856224066957</v>
      </c>
      <c r="E497">
        <v>-0.13371502461555715</v>
      </c>
    </row>
    <row r="498" spans="1:5">
      <c r="A498">
        <v>496</v>
      </c>
      <c r="B498">
        <v>2.5221978671226306E-2</v>
      </c>
      <c r="C498">
        <v>-4.9449652433395386E-2</v>
      </c>
      <c r="D498">
        <v>-2.422767376216908E-2</v>
      </c>
      <c r="E498">
        <v>-0.13914199555369511</v>
      </c>
    </row>
    <row r="499" spans="1:5">
      <c r="A499">
        <v>497</v>
      </c>
      <c r="B499">
        <v>1.894052094266465E-2</v>
      </c>
      <c r="C499">
        <v>-9.1864347457885742E-2</v>
      </c>
      <c r="D499">
        <v>-7.2923826515221085E-2</v>
      </c>
      <c r="E499">
        <v>-0.14577736130001473</v>
      </c>
    </row>
    <row r="500" spans="1:5">
      <c r="A500">
        <v>498</v>
      </c>
      <c r="B500">
        <v>1.2658315518872672E-2</v>
      </c>
      <c r="C500">
        <v>0.24872812628746033</v>
      </c>
      <c r="D500">
        <v>0.26138644180633303</v>
      </c>
      <c r="E500">
        <v>-0.1501587149718521</v>
      </c>
    </row>
    <row r="501" spans="1:5">
      <c r="A501">
        <v>499</v>
      </c>
      <c r="B501">
        <v>6.3756103959340905E-3</v>
      </c>
      <c r="C501">
        <v>5.5655539035797119E-2</v>
      </c>
      <c r="D501">
        <v>6.2031149431731207E-2</v>
      </c>
      <c r="E501">
        <v>-0.16210589171669784</v>
      </c>
    </row>
    <row r="502" spans="1:5">
      <c r="A502">
        <v>500</v>
      </c>
      <c r="B502">
        <v>9.2653589660490244E-5</v>
      </c>
      <c r="C502">
        <v>0.24250879883766174</v>
      </c>
      <c r="D502">
        <v>0.24260145242732223</v>
      </c>
      <c r="E502">
        <v>-0.17385762643669878</v>
      </c>
    </row>
    <row r="503" spans="1:5">
      <c r="A503">
        <v>501</v>
      </c>
      <c r="B503">
        <v>-6.1903068742024288E-3</v>
      </c>
      <c r="C503">
        <v>7.7792525291442871E-2</v>
      </c>
      <c r="D503">
        <v>7.1602218417240446E-2</v>
      </c>
      <c r="E503">
        <v>-0.18359908065377611</v>
      </c>
    </row>
    <row r="504" spans="1:5">
      <c r="A504">
        <v>502</v>
      </c>
      <c r="B504">
        <v>-1.2473022969764583E-2</v>
      </c>
      <c r="C504">
        <v>0.22816082835197449</v>
      </c>
      <c r="D504">
        <v>0.21568780538220991</v>
      </c>
      <c r="E504">
        <v>-0.1920667619528596</v>
      </c>
    </row>
    <row r="505" spans="1:5">
      <c r="A505">
        <v>503</v>
      </c>
      <c r="B505">
        <v>-1.8755246680781226E-2</v>
      </c>
      <c r="C505">
        <v>-0.22285252809524536</v>
      </c>
      <c r="D505">
        <v>-0.24160777477602657</v>
      </c>
      <c r="E505">
        <v>-0.20117126569073729</v>
      </c>
    </row>
    <row r="506" spans="1:5">
      <c r="A506">
        <v>504</v>
      </c>
      <c r="B506">
        <v>-2.5036730010446744E-2</v>
      </c>
      <c r="C506">
        <v>0.22366288304328918</v>
      </c>
      <c r="D506">
        <v>0.19862615303284245</v>
      </c>
      <c r="E506">
        <v>-0.20281654990802048</v>
      </c>
    </row>
    <row r="507" spans="1:5">
      <c r="A507">
        <v>505</v>
      </c>
      <c r="B507">
        <v>-3.131722499118101E-2</v>
      </c>
      <c r="C507">
        <v>-0.17755937576293945</v>
      </c>
      <c r="D507">
        <v>-0.20887660075412046</v>
      </c>
      <c r="E507">
        <v>-0.21837961063172362</v>
      </c>
    </row>
    <row r="508" spans="1:5">
      <c r="A508">
        <v>506</v>
      </c>
      <c r="B508">
        <v>-3.7596483694421694E-2</v>
      </c>
      <c r="C508">
        <v>5.488547682762146E-2</v>
      </c>
      <c r="D508">
        <v>1.7288993133199766E-2</v>
      </c>
      <c r="E508">
        <v>-0.22245895600595858</v>
      </c>
    </row>
    <row r="509" spans="1:5">
      <c r="A509">
        <v>507</v>
      </c>
      <c r="B509">
        <v>-4.3874258240407929E-2</v>
      </c>
      <c r="C509">
        <v>0.23996669054031372</v>
      </c>
      <c r="D509">
        <v>0.19609243229990581</v>
      </c>
      <c r="E509">
        <v>-0.22506668393824311</v>
      </c>
    </row>
    <row r="510" spans="1:5">
      <c r="A510">
        <v>508</v>
      </c>
      <c r="B510">
        <v>-5.0150300807968708E-2</v>
      </c>
      <c r="C510">
        <v>0.13122573494911194</v>
      </c>
      <c r="D510">
        <v>8.1075434141143238E-2</v>
      </c>
      <c r="E510">
        <v>-0.2347397491989229</v>
      </c>
    </row>
    <row r="511" spans="1:5">
      <c r="A511">
        <v>509</v>
      </c>
      <c r="B511">
        <v>-5.6424363644304545E-2</v>
      </c>
      <c r="C511">
        <v>-0.16330945491790771</v>
      </c>
      <c r="D511">
        <v>-0.21973381856221225</v>
      </c>
      <c r="E511">
        <v>-0.24014366216120711</v>
      </c>
    </row>
    <row r="512" spans="1:5">
      <c r="A512">
        <v>510</v>
      </c>
      <c r="B512">
        <v>-6.2696199074766409E-2</v>
      </c>
      <c r="C512">
        <v>-7.3679715394973755E-2</v>
      </c>
      <c r="D512">
        <v>-0.13637591446974018</v>
      </c>
      <c r="E512">
        <v>-0.24244889261931668</v>
      </c>
    </row>
    <row r="513" spans="1:5">
      <c r="A513">
        <v>511</v>
      </c>
      <c r="B513">
        <v>-6.8965559512635999E-2</v>
      </c>
      <c r="C513">
        <v>8.1085562705993652E-3</v>
      </c>
      <c r="D513">
        <v>-6.0857003242036634E-2</v>
      </c>
      <c r="E513">
        <v>-0.24663915837224545</v>
      </c>
    </row>
    <row r="514" spans="1:5">
      <c r="A514">
        <v>512</v>
      </c>
      <c r="B514">
        <v>-7.5232197468895992E-2</v>
      </c>
      <c r="C514">
        <v>-0.195538729429245</v>
      </c>
      <c r="D514">
        <v>-0.27077092689814097</v>
      </c>
      <c r="E514">
        <v>-0.25227405951063331</v>
      </c>
    </row>
    <row r="515" spans="1:5">
      <c r="A515">
        <v>513</v>
      </c>
      <c r="B515">
        <v>-8.1495865562002945E-2</v>
      </c>
      <c r="C515">
        <v>9.0005397796630859E-3</v>
      </c>
      <c r="D515">
        <v>-7.2495325782339859E-2</v>
      </c>
      <c r="E515">
        <v>-0.25713867559425124</v>
      </c>
    </row>
    <row r="516" spans="1:5">
      <c r="A516">
        <v>514</v>
      </c>
      <c r="B516">
        <v>-8.7756316527651604E-2</v>
      </c>
      <c r="C516">
        <v>-4.1659504175186157E-2</v>
      </c>
      <c r="D516">
        <v>-0.12941582070283775</v>
      </c>
      <c r="E516">
        <v>-0.25848227415759778</v>
      </c>
    </row>
    <row r="517" spans="1:5">
      <c r="A517">
        <v>515</v>
      </c>
      <c r="B517">
        <v>-9.4013303228534573E-2</v>
      </c>
      <c r="C517">
        <v>-0.10980266332626343</v>
      </c>
      <c r="D517">
        <v>-0.203815966554798</v>
      </c>
      <c r="E517">
        <v>-0.26273968523110669</v>
      </c>
    </row>
    <row r="518" spans="1:5">
      <c r="A518">
        <v>516</v>
      </c>
      <c r="B518">
        <v>-0.10026657866410144</v>
      </c>
      <c r="C518">
        <v>-0.15125331282615662</v>
      </c>
      <c r="D518">
        <v>-0.25151989149025805</v>
      </c>
      <c r="E518">
        <v>-0.2660546778154651</v>
      </c>
    </row>
    <row r="519" spans="1:5">
      <c r="A519">
        <v>517</v>
      </c>
      <c r="B519">
        <v>-0.10651589598030574</v>
      </c>
      <c r="C519">
        <v>-7.0510983467102051E-2</v>
      </c>
      <c r="D519">
        <v>-0.1770268794474078</v>
      </c>
      <c r="E519">
        <v>-0.27364733049654216</v>
      </c>
    </row>
    <row r="520" spans="1:5">
      <c r="A520">
        <v>518</v>
      </c>
      <c r="B520">
        <v>-0.11276100847935291</v>
      </c>
      <c r="C520">
        <v>0.16184088587760925</v>
      </c>
      <c r="D520">
        <v>4.9079877398256339E-2</v>
      </c>
      <c r="E520">
        <v>-0.27889941963842768</v>
      </c>
    </row>
    <row r="521" spans="1:5">
      <c r="A521">
        <v>519</v>
      </c>
      <c r="B521">
        <v>-0.11900166962943759</v>
      </c>
      <c r="C521">
        <v>9.7987055778503418E-3</v>
      </c>
      <c r="D521">
        <v>-0.10920296405158725</v>
      </c>
      <c r="E521">
        <v>-0.2845357548420801</v>
      </c>
    </row>
    <row r="522" spans="1:5">
      <c r="A522">
        <v>520</v>
      </c>
      <c r="B522">
        <v>-0.12523763307447433</v>
      </c>
      <c r="C522">
        <v>-7.5365036725997925E-2</v>
      </c>
      <c r="D522">
        <v>-0.20060266980047226</v>
      </c>
      <c r="E522">
        <v>-0.29376767260708403</v>
      </c>
    </row>
    <row r="523" spans="1:5">
      <c r="A523">
        <v>521</v>
      </c>
      <c r="B523">
        <v>-0.13146865264382587</v>
      </c>
      <c r="C523">
        <v>2.2747039794921875E-2</v>
      </c>
      <c r="D523">
        <v>-0.108721612848904</v>
      </c>
      <c r="E523">
        <v>-0.30280005538401633</v>
      </c>
    </row>
    <row r="524" spans="1:5">
      <c r="A524">
        <v>522</v>
      </c>
      <c r="B524">
        <v>-0.13769448236201748</v>
      </c>
      <c r="C524">
        <v>4.4298261404037476E-2</v>
      </c>
      <c r="D524">
        <v>-9.3396220957980003E-2</v>
      </c>
      <c r="E524">
        <v>-0.30549777445492077</v>
      </c>
    </row>
    <row r="525" spans="1:5">
      <c r="A525">
        <v>523</v>
      </c>
      <c r="B525">
        <v>-0.14391487645845041</v>
      </c>
      <c r="C525">
        <v>7.3224306106567383E-4</v>
      </c>
      <c r="D525">
        <v>-0.14318263339738474</v>
      </c>
      <c r="E525">
        <v>-0.31282386132939088</v>
      </c>
    </row>
    <row r="526" spans="1:5">
      <c r="A526">
        <v>524</v>
      </c>
      <c r="B526">
        <v>-0.15012958937710069</v>
      </c>
      <c r="C526">
        <v>0.16191735863685608</v>
      </c>
      <c r="D526">
        <v>1.1787769259755387E-2</v>
      </c>
      <c r="E526">
        <v>-0.3142124935937603</v>
      </c>
    </row>
    <row r="527" spans="1:5">
      <c r="A527">
        <v>525</v>
      </c>
      <c r="B527">
        <v>-0.15633837578621551</v>
      </c>
      <c r="C527">
        <v>-0.19434916973114014</v>
      </c>
      <c r="D527">
        <v>-0.35068754551735565</v>
      </c>
      <c r="E527">
        <v>-0.32438753740090082</v>
      </c>
    </row>
    <row r="528" spans="1:5">
      <c r="A528">
        <v>526</v>
      </c>
      <c r="B528">
        <v>-0.16254099058799673</v>
      </c>
      <c r="C528">
        <v>-0.16366603970527649</v>
      </c>
      <c r="D528">
        <v>-0.32620703029327325</v>
      </c>
      <c r="E528">
        <v>-0.330094420038127</v>
      </c>
    </row>
    <row r="529" spans="1:5">
      <c r="A529">
        <v>527</v>
      </c>
      <c r="B529">
        <v>-0.16873718892827502</v>
      </c>
      <c r="C529">
        <v>-0.17261606454849243</v>
      </c>
      <c r="D529">
        <v>-0.34135325347676748</v>
      </c>
      <c r="E529">
        <v>-0.32834201226070786</v>
      </c>
    </row>
    <row r="530" spans="1:5">
      <c r="A530">
        <v>528</v>
      </c>
      <c r="B530">
        <v>-0.17492672620617877</v>
      </c>
      <c r="C530">
        <v>0.1986859142780304</v>
      </c>
      <c r="D530">
        <v>2.3759188071851622E-2</v>
      </c>
      <c r="E530">
        <v>-0.32636448132848445</v>
      </c>
    </row>
    <row r="531" spans="1:5">
      <c r="A531">
        <v>529</v>
      </c>
      <c r="B531">
        <v>-0.18110935808378648</v>
      </c>
      <c r="C531">
        <v>-0.22982573509216309</v>
      </c>
      <c r="D531">
        <v>-0.41093509317594956</v>
      </c>
      <c r="E531">
        <v>-0.3376732319330934</v>
      </c>
    </row>
    <row r="532" spans="1:5">
      <c r="A532">
        <v>530</v>
      </c>
      <c r="B532">
        <v>-0.18728484049577515</v>
      </c>
      <c r="C532">
        <v>-0.15672364830970764</v>
      </c>
      <c r="D532">
        <v>-0.34400848880548279</v>
      </c>
      <c r="E532">
        <v>-0.33608858345329634</v>
      </c>
    </row>
    <row r="533" spans="1:5">
      <c r="A533">
        <v>531</v>
      </c>
      <c r="B533">
        <v>-0.19345292965905395</v>
      </c>
      <c r="C533">
        <v>0.23001867532730103</v>
      </c>
      <c r="D533">
        <v>3.6565745668247079E-2</v>
      </c>
      <c r="E533">
        <v>-0.33708223822591393</v>
      </c>
    </row>
    <row r="534" spans="1:5">
      <c r="A534">
        <v>532</v>
      </c>
      <c r="B534">
        <v>-0.19961338208238621</v>
      </c>
      <c r="C534">
        <v>-0.15460404753684998</v>
      </c>
      <c r="D534">
        <v>-0.35421742961923619</v>
      </c>
      <c r="E534">
        <v>-0.34343737676986508</v>
      </c>
    </row>
    <row r="535" spans="1:5">
      <c r="A535">
        <v>533</v>
      </c>
      <c r="B535">
        <v>-0.20576595457600469</v>
      </c>
      <c r="C535">
        <v>-0.10879862308502197</v>
      </c>
      <c r="D535">
        <v>-0.31456457766102663</v>
      </c>
      <c r="E535">
        <v>-0.34920587215081039</v>
      </c>
    </row>
    <row r="536" spans="1:5">
      <c r="A536">
        <v>534</v>
      </c>
      <c r="B536">
        <v>-0.21191040426120816</v>
      </c>
      <c r="C536">
        <v>-7.8276664018630981E-2</v>
      </c>
      <c r="D536">
        <v>-0.29018706827983914</v>
      </c>
      <c r="E536">
        <v>-0.35502414692389994</v>
      </c>
    </row>
    <row r="537" spans="1:5">
      <c r="A537">
        <v>535</v>
      </c>
      <c r="B537">
        <v>-0.21804648857995282</v>
      </c>
      <c r="C537">
        <v>-0.20490723848342896</v>
      </c>
      <c r="D537">
        <v>-0.42295372706338175</v>
      </c>
      <c r="E537">
        <v>-0.36060310234212439</v>
      </c>
    </row>
    <row r="538" spans="1:5">
      <c r="A538">
        <v>536</v>
      </c>
      <c r="B538">
        <v>-0.22417396530442393</v>
      </c>
      <c r="C538">
        <v>-0.12607142329216003</v>
      </c>
      <c r="D538">
        <v>-0.35024538859658394</v>
      </c>
      <c r="E538">
        <v>-0.36194583076776982</v>
      </c>
    </row>
    <row r="539" spans="1:5">
      <c r="A539">
        <v>537</v>
      </c>
      <c r="B539">
        <v>-0.2302925925466012</v>
      </c>
      <c r="C539">
        <v>-0.2406611442565918</v>
      </c>
      <c r="D539">
        <v>-0.47095373680319297</v>
      </c>
      <c r="E539">
        <v>-0.36563197847447521</v>
      </c>
    </row>
    <row r="540" spans="1:5">
      <c r="A540">
        <v>538</v>
      </c>
      <c r="B540">
        <v>-0.23640212876780606</v>
      </c>
      <c r="C540">
        <v>8.1104844808578491E-2</v>
      </c>
      <c r="D540">
        <v>-0.15529728395922757</v>
      </c>
      <c r="E540">
        <v>-0.36815215727739292</v>
      </c>
    </row>
    <row r="541" spans="1:5">
      <c r="A541">
        <v>539</v>
      </c>
      <c r="B541">
        <v>-0.24250233278823538</v>
      </c>
      <c r="C541">
        <v>0.15056639909744263</v>
      </c>
      <c r="D541">
        <v>-9.1935933690792754E-2</v>
      </c>
      <c r="E541">
        <v>-0.37134220967895115</v>
      </c>
    </row>
    <row r="542" spans="1:5">
      <c r="A542">
        <v>540</v>
      </c>
      <c r="B542">
        <v>-0.24859296379648546</v>
      </c>
      <c r="C542">
        <v>-6.834682822227478E-2</v>
      </c>
      <c r="D542">
        <v>-0.31693979201876021</v>
      </c>
      <c r="E542">
        <v>-0.37576791346771837</v>
      </c>
    </row>
    <row r="543" spans="1:5">
      <c r="A543">
        <v>541</v>
      </c>
      <c r="B543">
        <v>-0.25467378135905461</v>
      </c>
      <c r="C543">
        <v>-0.16127145290374756</v>
      </c>
      <c r="D543">
        <v>-0.41594523426280217</v>
      </c>
      <c r="E543">
        <v>-0.38150836795786952</v>
      </c>
    </row>
    <row r="544" spans="1:5">
      <c r="A544">
        <v>542</v>
      </c>
      <c r="B544">
        <v>-0.2607445454298376</v>
      </c>
      <c r="C544">
        <v>0.21024534106254578</v>
      </c>
      <c r="D544">
        <v>-5.0499204367291828E-2</v>
      </c>
      <c r="E544">
        <v>-0.38299333530675306</v>
      </c>
    </row>
    <row r="545" spans="1:5">
      <c r="A545">
        <v>543</v>
      </c>
      <c r="B545">
        <v>-0.26680501635960052</v>
      </c>
      <c r="C545">
        <v>-0.21378380060195923</v>
      </c>
      <c r="D545">
        <v>-0.48058881696155975</v>
      </c>
      <c r="E545">
        <v>-0.39292871659805917</v>
      </c>
    </row>
    <row r="546" spans="1:5">
      <c r="A546">
        <v>544</v>
      </c>
      <c r="B546">
        <v>-0.27285495490543976</v>
      </c>
      <c r="C546">
        <v>8.0489903688430786E-2</v>
      </c>
      <c r="D546">
        <v>-0.19236505121700898</v>
      </c>
      <c r="E546">
        <v>-0.39520762362808842</v>
      </c>
    </row>
    <row r="547" spans="1:5">
      <c r="A547">
        <v>545</v>
      </c>
      <c r="B547">
        <v>-0.2788941222402293</v>
      </c>
      <c r="C547">
        <v>-0.15014004707336426</v>
      </c>
      <c r="D547">
        <v>-0.42903416931359356</v>
      </c>
      <c r="E547">
        <v>-0.40211466358262038</v>
      </c>
    </row>
    <row r="548" spans="1:5">
      <c r="A548">
        <v>546</v>
      </c>
      <c r="B548">
        <v>-0.28492227996204544</v>
      </c>
      <c r="C548">
        <v>-7.1073681116104126E-2</v>
      </c>
      <c r="D548">
        <v>-0.35599596107814957</v>
      </c>
      <c r="E548">
        <v>-0.40490058504188214</v>
      </c>
    </row>
    <row r="549" spans="1:5">
      <c r="A549">
        <v>547</v>
      </c>
      <c r="B549">
        <v>-0.2909391901035806</v>
      </c>
      <c r="C549">
        <v>-1.0523200035095215E-3</v>
      </c>
      <c r="D549">
        <v>-0.29199151010709012</v>
      </c>
      <c r="E549">
        <v>-0.40549584000111649</v>
      </c>
    </row>
    <row r="550" spans="1:5">
      <c r="A550">
        <v>548</v>
      </c>
      <c r="B550">
        <v>-0.29694461514153647</v>
      </c>
      <c r="C550">
        <v>-3.9027780294418335E-2</v>
      </c>
      <c r="D550">
        <v>-0.33597239543595481</v>
      </c>
      <c r="E550">
        <v>-0.41105739784424883</v>
      </c>
    </row>
    <row r="551" spans="1:5">
      <c r="A551">
        <v>549</v>
      </c>
      <c r="B551">
        <v>-0.30293831800599869</v>
      </c>
      <c r="C551">
        <v>-0.22261726856231689</v>
      </c>
      <c r="D551">
        <v>-0.52555558656831558</v>
      </c>
      <c r="E551">
        <v>-0.41126580345815289</v>
      </c>
    </row>
    <row r="552" spans="1:5">
      <c r="A552">
        <v>550</v>
      </c>
      <c r="B552">
        <v>-0.30892006208979877</v>
      </c>
      <c r="C552">
        <v>6.4448803663253784E-2</v>
      </c>
      <c r="D552">
        <v>-0.24447125842654499</v>
      </c>
      <c r="E552">
        <v>-0.41362150292501526</v>
      </c>
    </row>
    <row r="553" spans="1:5">
      <c r="A553">
        <v>551</v>
      </c>
      <c r="B553">
        <v>-0.31488961125785087</v>
      </c>
      <c r="C553">
        <v>-3.6892235279083252E-2</v>
      </c>
      <c r="D553">
        <v>-0.35178184653693412</v>
      </c>
      <c r="E553">
        <v>-0.41599336648029739</v>
      </c>
    </row>
    <row r="554" spans="1:5">
      <c r="A554">
        <v>552</v>
      </c>
      <c r="B554">
        <v>-0.32084672985647678</v>
      </c>
      <c r="C554">
        <v>8.1309348344802856E-2</v>
      </c>
      <c r="D554">
        <v>-0.23953738151167392</v>
      </c>
      <c r="E554">
        <v>-0.4236606196737957</v>
      </c>
    </row>
    <row r="555" spans="1:5">
      <c r="A555">
        <v>553</v>
      </c>
      <c r="B555">
        <v>-0.32679118272270535</v>
      </c>
      <c r="C555">
        <v>2.9191970825195313E-3</v>
      </c>
      <c r="D555">
        <v>-0.32387198564018582</v>
      </c>
      <c r="E555">
        <v>-0.4341245499212989</v>
      </c>
    </row>
    <row r="556" spans="1:5">
      <c r="A556">
        <v>554</v>
      </c>
      <c r="B556">
        <v>-0.33272273519355849</v>
      </c>
      <c r="C556">
        <v>-0.24680414795875549</v>
      </c>
      <c r="D556">
        <v>-0.57952688315231393</v>
      </c>
      <c r="E556">
        <v>-0.43486088688434232</v>
      </c>
    </row>
    <row r="557" spans="1:5">
      <c r="A557">
        <v>555</v>
      </c>
      <c r="B557">
        <v>-0.33864115311531373</v>
      </c>
      <c r="C557">
        <v>-7.420271635055542E-2</v>
      </c>
      <c r="D557">
        <v>-0.41284386946586915</v>
      </c>
      <c r="E557">
        <v>-0.43350016136555902</v>
      </c>
    </row>
    <row r="558" spans="1:5">
      <c r="A558">
        <v>556</v>
      </c>
      <c r="B558">
        <v>-0.34454620285274612</v>
      </c>
      <c r="C558">
        <v>0.23144879937171936</v>
      </c>
      <c r="D558">
        <v>-0.11309740348102676</v>
      </c>
      <c r="E558">
        <v>-0.43697412865712709</v>
      </c>
    </row>
    <row r="559" spans="1:5">
      <c r="A559">
        <v>557</v>
      </c>
      <c r="B559">
        <v>-0.35043765129835441</v>
      </c>
      <c r="C559">
        <v>6.287682056427002E-2</v>
      </c>
      <c r="D559">
        <v>-0.28756083073408439</v>
      </c>
      <c r="E559">
        <v>-0.4450139985298131</v>
      </c>
    </row>
    <row r="560" spans="1:5">
      <c r="A560">
        <v>558</v>
      </c>
      <c r="B560">
        <v>-0.35631526588155971</v>
      </c>
      <c r="C560">
        <v>0.16719505190849304</v>
      </c>
      <c r="D560">
        <v>-0.18912021397306666</v>
      </c>
      <c r="E560">
        <v>-0.44684324530011116</v>
      </c>
    </row>
    <row r="561" spans="1:5">
      <c r="A561">
        <v>559</v>
      </c>
      <c r="B561">
        <v>-0.36217881457788925</v>
      </c>
      <c r="C561">
        <v>2.7183473110198975E-2</v>
      </c>
      <c r="D561">
        <v>-0.33499534146769028</v>
      </c>
      <c r="E561">
        <v>-0.45953667766297723</v>
      </c>
    </row>
    <row r="562" spans="1:5">
      <c r="A562">
        <v>560</v>
      </c>
      <c r="B562">
        <v>-0.36802806591813481</v>
      </c>
      <c r="C562">
        <v>2.2138863801956177E-2</v>
      </c>
      <c r="D562">
        <v>-0.34588920211617863</v>
      </c>
      <c r="E562">
        <v>-0.46763072922765847</v>
      </c>
    </row>
    <row r="563" spans="1:5">
      <c r="A563">
        <v>561</v>
      </c>
      <c r="B563">
        <v>-0.37386278899748854</v>
      </c>
      <c r="C563">
        <v>3.126072883605957E-2</v>
      </c>
      <c r="D563">
        <v>-0.34260206016142897</v>
      </c>
      <c r="E563">
        <v>-0.47023008694411728</v>
      </c>
    </row>
    <row r="564" spans="1:5">
      <c r="A564">
        <v>562</v>
      </c>
      <c r="B564">
        <v>-0.37968275348466152</v>
      </c>
      <c r="C564">
        <v>-0.13431897759437561</v>
      </c>
      <c r="D564">
        <v>-0.51400173107903713</v>
      </c>
      <c r="E564">
        <v>-0.47187530585754955</v>
      </c>
    </row>
    <row r="565" spans="1:5">
      <c r="A565">
        <v>563</v>
      </c>
      <c r="B565">
        <v>-0.38548772963097261</v>
      </c>
      <c r="C565">
        <v>0.24581247568130493</v>
      </c>
      <c r="D565">
        <v>-0.13967525394966768</v>
      </c>
      <c r="E565">
        <v>-0.47337746487849708</v>
      </c>
    </row>
    <row r="566" spans="1:5">
      <c r="A566">
        <v>564</v>
      </c>
      <c r="B566">
        <v>-0.39127748827942149</v>
      </c>
      <c r="C566">
        <v>4.8991113901138306E-2</v>
      </c>
      <c r="D566">
        <v>-0.34228637437828319</v>
      </c>
      <c r="E566">
        <v>-0.47900169950605348</v>
      </c>
    </row>
    <row r="567" spans="1:5">
      <c r="A567">
        <v>565</v>
      </c>
      <c r="B567">
        <v>-0.39705180087373154</v>
      </c>
      <c r="C567">
        <v>2.7486205101013184E-2</v>
      </c>
      <c r="D567">
        <v>-0.36956559577271836</v>
      </c>
      <c r="E567">
        <v>-0.48585410369166337</v>
      </c>
    </row>
    <row r="568" spans="1:5">
      <c r="A568">
        <v>566</v>
      </c>
      <c r="B568">
        <v>-0.4028104394673751</v>
      </c>
      <c r="C568">
        <v>-0.22834208607673645</v>
      </c>
      <c r="D568">
        <v>-0.6311525255441115</v>
      </c>
      <c r="E568">
        <v>-0.49290852428101478</v>
      </c>
    </row>
    <row r="569" spans="1:5">
      <c r="A569">
        <v>567</v>
      </c>
      <c r="B569">
        <v>-0.40855317673257086</v>
      </c>
      <c r="C569">
        <v>-3.1078159809112549E-2</v>
      </c>
      <c r="D569">
        <v>-0.4396313365416834</v>
      </c>
      <c r="E569">
        <v>-0.49236367772152406</v>
      </c>
    </row>
    <row r="570" spans="1:5">
      <c r="A570">
        <v>568</v>
      </c>
      <c r="B570">
        <v>-0.41427978596925635</v>
      </c>
      <c r="C570">
        <v>0.18154290318489075</v>
      </c>
      <c r="D570">
        <v>-0.23273688278436561</v>
      </c>
      <c r="E570">
        <v>-0.50025929997291319</v>
      </c>
    </row>
    <row r="571" spans="1:5">
      <c r="A571">
        <v>569</v>
      </c>
      <c r="B571">
        <v>-0.41999004111404015</v>
      </c>
      <c r="C571">
        <v>-0.15080881118774414</v>
      </c>
      <c r="D571">
        <v>-0.57079885230178429</v>
      </c>
      <c r="E571">
        <v>-0.51056519680837886</v>
      </c>
    </row>
    <row r="572" spans="1:5">
      <c r="A572">
        <v>570</v>
      </c>
      <c r="B572">
        <v>-0.4256837167491227</v>
      </c>
      <c r="C572">
        <v>-0.22653809189796448</v>
      </c>
      <c r="D572">
        <v>-0.65222180864708723</v>
      </c>
      <c r="E572">
        <v>-0.51510159294385394</v>
      </c>
    </row>
    <row r="573" spans="1:5">
      <c r="A573">
        <v>571</v>
      </c>
      <c r="B573">
        <v>-0.43136058811119771</v>
      </c>
      <c r="C573">
        <v>0.18775302171707153</v>
      </c>
      <c r="D573">
        <v>-0.24360756639412617</v>
      </c>
      <c r="E573">
        <v>-0.51721558468285933</v>
      </c>
    </row>
    <row r="574" spans="1:5">
      <c r="A574">
        <v>572</v>
      </c>
      <c r="B574">
        <v>-0.43702043110032368</v>
      </c>
      <c r="C574">
        <v>-2.2680133581161499E-2</v>
      </c>
      <c r="D574">
        <v>-0.45970056468148518</v>
      </c>
      <c r="E574">
        <v>-0.53043928201444779</v>
      </c>
    </row>
    <row r="575" spans="1:5">
      <c r="A575">
        <v>573</v>
      </c>
      <c r="B575">
        <v>-0.44266302228876919</v>
      </c>
      <c r="C575">
        <v>0.2300487756729126</v>
      </c>
      <c r="D575">
        <v>-0.21261424661585659</v>
      </c>
      <c r="E575">
        <v>-0.53345288235173771</v>
      </c>
    </row>
    <row r="576" spans="1:5">
      <c r="A576">
        <v>574</v>
      </c>
      <c r="B576">
        <v>-0.44828813892983588</v>
      </c>
      <c r="C576">
        <v>-4.8676282167434692E-2</v>
      </c>
      <c r="D576">
        <v>-0.49696442109727057</v>
      </c>
      <c r="E576">
        <v>-0.54238294934853792</v>
      </c>
    </row>
    <row r="577" spans="1:5">
      <c r="A577">
        <v>575</v>
      </c>
      <c r="B577">
        <v>-0.45389555896664835</v>
      </c>
      <c r="C577">
        <v>-0.18213611841201782</v>
      </c>
      <c r="D577">
        <v>-0.63603167737866617</v>
      </c>
      <c r="E577">
        <v>-0.54234507648156227</v>
      </c>
    </row>
    <row r="578" spans="1:5">
      <c r="A578">
        <v>576</v>
      </c>
      <c r="B578">
        <v>-0.45948506104092274</v>
      </c>
      <c r="C578">
        <v>0.22089841961860657</v>
      </c>
      <c r="D578">
        <v>-0.23858664142231617</v>
      </c>
      <c r="E578">
        <v>-0.54750339633573408</v>
      </c>
    </row>
    <row r="579" spans="1:5">
      <c r="A579">
        <v>577</v>
      </c>
      <c r="B579">
        <v>-0.46505642450170392</v>
      </c>
      <c r="C579">
        <v>0.2225797176361084</v>
      </c>
      <c r="D579">
        <v>-0.24247670686559553</v>
      </c>
      <c r="E579">
        <v>-0.55682955278007995</v>
      </c>
    </row>
    <row r="580" spans="1:5">
      <c r="A580">
        <v>578</v>
      </c>
      <c r="B580">
        <v>-0.4706094294140748</v>
      </c>
      <c r="C580">
        <v>-7.1068912744522095E-2</v>
      </c>
      <c r="D580">
        <v>-0.54167834215859689</v>
      </c>
      <c r="E580">
        <v>-0.56901328447171273</v>
      </c>
    </row>
    <row r="581" spans="1:5">
      <c r="A581">
        <v>579</v>
      </c>
      <c r="B581">
        <v>-0.47614385656784119</v>
      </c>
      <c r="C581">
        <v>0.14444118738174438</v>
      </c>
      <c r="D581">
        <v>-0.33170266918609681</v>
      </c>
      <c r="E581">
        <v>-0.57116817437540368</v>
      </c>
    </row>
    <row r="582" spans="1:5">
      <c r="A582">
        <v>580</v>
      </c>
      <c r="B582">
        <v>-0.48165948748618215</v>
      </c>
      <c r="C582">
        <v>8.7968260049819946E-2</v>
      </c>
      <c r="D582">
        <v>-0.3936912274363622</v>
      </c>
      <c r="E582">
        <v>-0.58240190123624258</v>
      </c>
    </row>
    <row r="583" spans="1:5">
      <c r="A583">
        <v>581</v>
      </c>
      <c r="B583">
        <v>-0.48715610443427765</v>
      </c>
      <c r="C583">
        <v>0.20596492290496826</v>
      </c>
      <c r="D583">
        <v>-0.28119118152930939</v>
      </c>
      <c r="E583">
        <v>-0.59404298519288667</v>
      </c>
    </row>
    <row r="584" spans="1:5">
      <c r="A584">
        <v>582</v>
      </c>
      <c r="B584">
        <v>-0.49263349042790094</v>
      </c>
      <c r="C584">
        <v>-0.15000870823860168</v>
      </c>
      <c r="D584">
        <v>-0.64264219866650263</v>
      </c>
      <c r="E584">
        <v>-0.60614805096889679</v>
      </c>
    </row>
    <row r="585" spans="1:5">
      <c r="A585">
        <v>583</v>
      </c>
      <c r="B585">
        <v>-0.49809142924198668</v>
      </c>
      <c r="C585">
        <v>-0.10738688707351685</v>
      </c>
      <c r="D585">
        <v>-0.60547831631550353</v>
      </c>
      <c r="E585">
        <v>-0.60641753832966183</v>
      </c>
    </row>
    <row r="586" spans="1:5">
      <c r="A586">
        <v>584</v>
      </c>
      <c r="B586">
        <v>-0.50352970541916575</v>
      </c>
      <c r="C586">
        <v>-6.5605133771896362E-2</v>
      </c>
      <c r="D586">
        <v>-0.56913483919106211</v>
      </c>
      <c r="E586">
        <v>-0.60813607074241005</v>
      </c>
    </row>
    <row r="587" spans="1:5">
      <c r="A587">
        <v>585</v>
      </c>
      <c r="B587">
        <v>-0.5089481042782692</v>
      </c>
      <c r="C587">
        <v>1.8857955932617188E-2</v>
      </c>
      <c r="D587">
        <v>-0.49009014834565201</v>
      </c>
      <c r="E587">
        <v>-0.61228884942680772</v>
      </c>
    </row>
    <row r="588" spans="1:5">
      <c r="A588">
        <v>586</v>
      </c>
      <c r="B588">
        <v>-0.51434641192280584</v>
      </c>
      <c r="C588">
        <v>-2.0206362009048462E-2</v>
      </c>
      <c r="D588">
        <v>-0.5345527739318543</v>
      </c>
      <c r="E588">
        <v>-0.61339997123364398</v>
      </c>
    </row>
    <row r="589" spans="1:5">
      <c r="A589">
        <v>587</v>
      </c>
      <c r="B589">
        <v>-0.51972441524940294</v>
      </c>
      <c r="C589">
        <v>-7.7238261699676514E-2</v>
      </c>
      <c r="D589">
        <v>-0.59696267694907945</v>
      </c>
      <c r="E589">
        <v>-0.61545497503910263</v>
      </c>
    </row>
    <row r="590" spans="1:5">
      <c r="A590">
        <v>588</v>
      </c>
      <c r="B590">
        <v>-0.52508190195622129</v>
      </c>
      <c r="C590">
        <v>0.21028199791908264</v>
      </c>
      <c r="D590">
        <v>-0.31479990403713864</v>
      </c>
      <c r="E590">
        <v>-0.61382070259211974</v>
      </c>
    </row>
    <row r="591" spans="1:5">
      <c r="A591">
        <v>589</v>
      </c>
      <c r="B591">
        <v>-0.53041866055133491</v>
      </c>
      <c r="C591">
        <v>0.21719753742218018</v>
      </c>
      <c r="D591">
        <v>-0.31322112312915473</v>
      </c>
      <c r="E591">
        <v>-0.62042321600232697</v>
      </c>
    </row>
    <row r="592" spans="1:5">
      <c r="A592">
        <v>590</v>
      </c>
      <c r="B592">
        <v>-0.53573448036107896</v>
      </c>
      <c r="C592">
        <v>-6.8228036165237427E-2</v>
      </c>
      <c r="D592">
        <v>-0.60396251652631638</v>
      </c>
      <c r="E592">
        <v>-0.62540154530608083</v>
      </c>
    </row>
    <row r="593" spans="1:5">
      <c r="A593">
        <v>591</v>
      </c>
      <c r="B593">
        <v>-0.5410291515383685</v>
      </c>
      <c r="C593">
        <v>5.0835549831390381E-2</v>
      </c>
      <c r="D593">
        <v>-0.49019360170697812</v>
      </c>
      <c r="E593">
        <v>-0.63058394579807653</v>
      </c>
    </row>
    <row r="594" spans="1:5">
      <c r="A594">
        <v>592</v>
      </c>
      <c r="B594">
        <v>-0.54630246507097979</v>
      </c>
      <c r="C594">
        <v>-9.6580386161804199E-4</v>
      </c>
      <c r="D594">
        <v>-0.54726826893259783</v>
      </c>
      <c r="E594">
        <v>-0.63374662606604737</v>
      </c>
    </row>
    <row r="595" spans="1:5">
      <c r="A595">
        <v>593</v>
      </c>
      <c r="B595">
        <v>-0.55155421278980399</v>
      </c>
      <c r="C595">
        <v>-4.2979955673217773E-2</v>
      </c>
      <c r="D595">
        <v>-0.59453416846302176</v>
      </c>
      <c r="E595">
        <v>-0.64177506391604822</v>
      </c>
    </row>
    <row r="596" spans="1:5">
      <c r="A596">
        <v>594</v>
      </c>
      <c r="B596">
        <v>-0.55678418737706203</v>
      </c>
      <c r="C596">
        <v>1.9067138433456421E-2</v>
      </c>
      <c r="D596">
        <v>-0.53771704894360561</v>
      </c>
      <c r="E596">
        <v>-0.64336755862582395</v>
      </c>
    </row>
    <row r="597" spans="1:5">
      <c r="A597">
        <v>595</v>
      </c>
      <c r="B597">
        <v>-0.56199218237449133</v>
      </c>
      <c r="C597">
        <v>-6.3380599021911621E-3</v>
      </c>
      <c r="D597">
        <v>-0.5683302422766825</v>
      </c>
      <c r="E597">
        <v>-0.64436207421376135</v>
      </c>
    </row>
    <row r="598" spans="1:5">
      <c r="A598">
        <v>596</v>
      </c>
      <c r="B598">
        <v>-0.56717799219149434</v>
      </c>
      <c r="C598">
        <v>0.18141928315162659</v>
      </c>
      <c r="D598">
        <v>-0.38575870903986775</v>
      </c>
      <c r="E598">
        <v>-0.65144320966092517</v>
      </c>
    </row>
    <row r="599" spans="1:5">
      <c r="A599">
        <v>597</v>
      </c>
      <c r="B599">
        <v>-0.57234141211325396</v>
      </c>
      <c r="C599">
        <v>2.2720098495483398E-3</v>
      </c>
      <c r="D599">
        <v>-0.57006940226370562</v>
      </c>
      <c r="E599">
        <v>-0.66195878827367738</v>
      </c>
    </row>
    <row r="600" spans="1:5">
      <c r="A600">
        <v>598</v>
      </c>
      <c r="B600">
        <v>-0.57748223830881718</v>
      </c>
      <c r="C600">
        <v>0.23108956217765808</v>
      </c>
      <c r="D600">
        <v>-0.34639267613115909</v>
      </c>
      <c r="E600">
        <v>-0.66165758962438004</v>
      </c>
    </row>
    <row r="601" spans="1:5">
      <c r="A601">
        <v>599</v>
      </c>
      <c r="B601">
        <v>-0.58260026783913843</v>
      </c>
      <c r="C601">
        <v>-6.0740292072296143E-2</v>
      </c>
      <c r="D601">
        <v>-0.64334055991143457</v>
      </c>
      <c r="E601">
        <v>-0.66991365375768053</v>
      </c>
    </row>
    <row r="602" spans="1:5">
      <c r="A602">
        <v>600</v>
      </c>
      <c r="B602">
        <v>-0.5876952986650934</v>
      </c>
      <c r="C602">
        <v>0.22463086247444153</v>
      </c>
      <c r="D602">
        <v>-0.36306443619065187</v>
      </c>
      <c r="E602">
        <v>-0.66874086859988002</v>
      </c>
    </row>
    <row r="603" spans="1:5">
      <c r="A603">
        <v>601</v>
      </c>
      <c r="B603">
        <v>-0.59276712965545375</v>
      </c>
      <c r="C603">
        <v>-0.14237737655639648</v>
      </c>
      <c r="D603">
        <v>-0.73514450621185023</v>
      </c>
      <c r="E603">
        <v>-0.68168670775888396</v>
      </c>
    </row>
    <row r="604" spans="1:5">
      <c r="A604">
        <v>602</v>
      </c>
      <c r="B604">
        <v>-0.59781556059482588</v>
      </c>
      <c r="C604">
        <v>-0.16491833329200745</v>
      </c>
      <c r="D604">
        <v>-0.76273389388683333</v>
      </c>
      <c r="E604">
        <v>-0.67933851715223459</v>
      </c>
    </row>
    <row r="605" spans="1:5">
      <c r="A605">
        <v>603</v>
      </c>
      <c r="B605">
        <v>-0.60284039219155705</v>
      </c>
      <c r="C605">
        <v>0.24215155839920044</v>
      </c>
      <c r="D605">
        <v>-0.36068883379235661</v>
      </c>
      <c r="E605">
        <v>-0.67624215515072583</v>
      </c>
    </row>
    <row r="606" spans="1:5">
      <c r="A606">
        <v>604</v>
      </c>
      <c r="B606">
        <v>-0.60784142608559977</v>
      </c>
      <c r="C606">
        <v>9.6350818872451782E-2</v>
      </c>
      <c r="D606">
        <v>-0.51149060721314799</v>
      </c>
      <c r="E606">
        <v>-0.68983357217509877</v>
      </c>
    </row>
    <row r="607" spans="1:5">
      <c r="A607">
        <v>605</v>
      </c>
      <c r="B607">
        <v>-0.61281846485634517</v>
      </c>
      <c r="C607">
        <v>2.6276230812072754E-2</v>
      </c>
      <c r="D607">
        <v>-0.58654223404427241</v>
      </c>
      <c r="E607">
        <v>-0.69458157193331949</v>
      </c>
    </row>
    <row r="608" spans="1:5">
      <c r="A608">
        <v>606</v>
      </c>
      <c r="B608">
        <v>-0.61777131203041324</v>
      </c>
      <c r="C608">
        <v>0.10268041491508484</v>
      </c>
      <c r="D608">
        <v>-0.51509089711532841</v>
      </c>
      <c r="E608">
        <v>-0.69674702773593689</v>
      </c>
    </row>
    <row r="609" spans="1:5">
      <c r="A609">
        <v>607</v>
      </c>
      <c r="B609">
        <v>-0.62269977208941174</v>
      </c>
      <c r="C609">
        <v>0.24367660284042358</v>
      </c>
      <c r="D609">
        <v>-0.37902316924898816</v>
      </c>
      <c r="E609">
        <v>-0.69854273357702212</v>
      </c>
    </row>
    <row r="610" spans="1:5">
      <c r="A610">
        <v>608</v>
      </c>
      <c r="B610">
        <v>-0.62760365047765321</v>
      </c>
      <c r="C610">
        <v>-0.19618818163871765</v>
      </c>
      <c r="D610">
        <v>-0.82379183211637086</v>
      </c>
      <c r="E610">
        <v>-0.71034135091818795</v>
      </c>
    </row>
    <row r="611" spans="1:5">
      <c r="A611">
        <v>609</v>
      </c>
      <c r="B611">
        <v>-0.63248275360983397</v>
      </c>
      <c r="C611">
        <v>-0.10721516609191895</v>
      </c>
      <c r="D611">
        <v>-0.73969791970175292</v>
      </c>
      <c r="E611">
        <v>-0.70998906836318865</v>
      </c>
    </row>
    <row r="612" spans="1:5">
      <c r="A612">
        <v>610</v>
      </c>
      <c r="B612">
        <v>-0.63733688887867901</v>
      </c>
      <c r="C612">
        <v>0.16147980093955994</v>
      </c>
      <c r="D612">
        <v>-0.47585708793911907</v>
      </c>
      <c r="E612">
        <v>-0.70705212266059947</v>
      </c>
    </row>
    <row r="613" spans="1:5">
      <c r="A613">
        <v>611</v>
      </c>
      <c r="B613">
        <v>-0.64216586466254189</v>
      </c>
      <c r="C613">
        <v>0.21730285882949829</v>
      </c>
      <c r="D613">
        <v>-0.42486300583304359</v>
      </c>
      <c r="E613">
        <v>-0.71351473572207635</v>
      </c>
    </row>
    <row r="614" spans="1:5">
      <c r="A614">
        <v>612</v>
      </c>
      <c r="B614">
        <v>-0.64696949033297246</v>
      </c>
      <c r="C614">
        <v>5.7859808206558228E-2</v>
      </c>
      <c r="D614">
        <v>-0.58910968212641424</v>
      </c>
      <c r="E614">
        <v>-0.72137280359369438</v>
      </c>
    </row>
    <row r="615" spans="1:5">
      <c r="A615">
        <v>613</v>
      </c>
      <c r="B615">
        <v>-0.65174757626224034</v>
      </c>
      <c r="C615">
        <v>0.23086059093475342</v>
      </c>
      <c r="D615">
        <v>-0.42088698532748692</v>
      </c>
      <c r="E615">
        <v>-0.73079032956786605</v>
      </c>
    </row>
    <row r="616" spans="1:5">
      <c r="A616">
        <v>614</v>
      </c>
      <c r="B616">
        <v>-0.65649993383081973</v>
      </c>
      <c r="C616">
        <v>-2.8406649827957153E-2</v>
      </c>
      <c r="D616">
        <v>-0.68490658365877688</v>
      </c>
      <c r="E616">
        <v>-0.74281762487333802</v>
      </c>
    </row>
    <row r="617" spans="1:5">
      <c r="A617">
        <v>615</v>
      </c>
      <c r="B617">
        <v>-0.66122637543483842</v>
      </c>
      <c r="C617">
        <v>-6.1060249805450439E-2</v>
      </c>
      <c r="D617">
        <v>-0.72228662524028886</v>
      </c>
      <c r="E617">
        <v>-0.749674206630767</v>
      </c>
    </row>
    <row r="618" spans="1:5">
      <c r="A618">
        <v>616</v>
      </c>
      <c r="B618">
        <v>-0.66592671449348007</v>
      </c>
      <c r="C618">
        <v>6.2016516923904419E-2</v>
      </c>
      <c r="D618">
        <v>-0.60391019756957565</v>
      </c>
      <c r="E618">
        <v>-0.74858760401137336</v>
      </c>
    </row>
    <row r="619" spans="1:5">
      <c r="A619">
        <v>617</v>
      </c>
      <c r="B619">
        <v>-0.67060076545635217</v>
      </c>
      <c r="C619">
        <v>-0.16381168365478516</v>
      </c>
      <c r="D619">
        <v>-0.83441244911113732</v>
      </c>
      <c r="E619">
        <v>-0.75621443978617375</v>
      </c>
    </row>
    <row r="620" spans="1:5">
      <c r="A620">
        <v>618</v>
      </c>
      <c r="B620">
        <v>-0.67524834381081056</v>
      </c>
      <c r="C620">
        <v>-7.2783380746841431E-2</v>
      </c>
      <c r="D620">
        <v>-0.74803172455765199</v>
      </c>
      <c r="E620">
        <v>-0.75756468570329072</v>
      </c>
    </row>
    <row r="621" spans="1:5">
      <c r="A621">
        <v>619</v>
      </c>
      <c r="B621">
        <v>-0.67986926608924114</v>
      </c>
      <c r="C621">
        <v>-0.11774939298629761</v>
      </c>
      <c r="D621">
        <v>-0.79761865907553875</v>
      </c>
      <c r="E621">
        <v>-0.76266639638084088</v>
      </c>
    </row>
    <row r="622" spans="1:5">
      <c r="A622">
        <v>620</v>
      </c>
      <c r="B622">
        <v>-0.68446334987630553</v>
      </c>
      <c r="C622">
        <v>-7.3458045721054077E-2</v>
      </c>
      <c r="D622">
        <v>-0.7579213955973596</v>
      </c>
      <c r="E622">
        <v>-0.76625900765289989</v>
      </c>
    </row>
    <row r="623" spans="1:5">
      <c r="A623">
        <v>621</v>
      </c>
      <c r="B623">
        <v>-0.68903041381613939</v>
      </c>
      <c r="C623">
        <v>-0.21576201915740967</v>
      </c>
      <c r="D623">
        <v>-0.90479243297354905</v>
      </c>
      <c r="E623">
        <v>-0.76965094155604519</v>
      </c>
    </row>
    <row r="624" spans="1:5">
      <c r="A624">
        <v>622</v>
      </c>
      <c r="B624">
        <v>-0.69357027761951384</v>
      </c>
      <c r="C624">
        <v>8.3189696073532104E-2</v>
      </c>
      <c r="D624">
        <v>-0.61038058154598174</v>
      </c>
      <c r="E624">
        <v>-0.7723342913939748</v>
      </c>
    </row>
    <row r="625" spans="1:5">
      <c r="A625">
        <v>623</v>
      </c>
      <c r="B625">
        <v>-0.69808276207095021</v>
      </c>
      <c r="C625">
        <v>3.8965165615081787E-2</v>
      </c>
      <c r="D625">
        <v>-0.65911759645586843</v>
      </c>
      <c r="E625">
        <v>-0.77557826656770401</v>
      </c>
    </row>
    <row r="626" spans="1:5">
      <c r="A626">
        <v>624</v>
      </c>
      <c r="B626">
        <v>-0.70256768903579703</v>
      </c>
      <c r="C626">
        <v>0.20749691128730774</v>
      </c>
      <c r="D626">
        <v>-0.49507077774848929</v>
      </c>
      <c r="E626">
        <v>-0.77633635810883761</v>
      </c>
    </row>
    <row r="627" spans="1:5">
      <c r="A627">
        <v>625</v>
      </c>
      <c r="B627">
        <v>-0.70702488146726106</v>
      </c>
      <c r="C627">
        <v>-0.18692278861999512</v>
      </c>
      <c r="D627">
        <v>-0.89394767008725617</v>
      </c>
      <c r="E627">
        <v>-0.78146234210341858</v>
      </c>
    </row>
    <row r="628" spans="1:5">
      <c r="A628">
        <v>626</v>
      </c>
      <c r="B628">
        <v>-0.71145416341339529</v>
      </c>
      <c r="C628">
        <v>6.5596997737884521E-3</v>
      </c>
      <c r="D628">
        <v>-0.70489446363960684</v>
      </c>
      <c r="E628">
        <v>-0.77724976944385304</v>
      </c>
    </row>
    <row r="629" spans="1:5">
      <c r="A629">
        <v>627</v>
      </c>
      <c r="B629">
        <v>-0.71585536002404726</v>
      </c>
      <c r="C629">
        <v>-0.13580793142318726</v>
      </c>
      <c r="D629">
        <v>-0.85166329144723452</v>
      </c>
      <c r="E629">
        <v>-0.78425099659641084</v>
      </c>
    </row>
    <row r="630" spans="1:5">
      <c r="A630">
        <v>628</v>
      </c>
      <c r="B630">
        <v>-0.72022829755775886</v>
      </c>
      <c r="C630">
        <v>7.0805460214614868E-2</v>
      </c>
      <c r="D630">
        <v>-0.64942283734314399</v>
      </c>
      <c r="E630">
        <v>-0.78250759332180186</v>
      </c>
    </row>
    <row r="631" spans="1:5">
      <c r="A631">
        <v>629</v>
      </c>
      <c r="B631">
        <v>-0.72457280338862695</v>
      </c>
      <c r="C631">
        <v>-0.1688162088394165</v>
      </c>
      <c r="D631">
        <v>-0.89338901222804346</v>
      </c>
      <c r="E631">
        <v>-0.78679661953632707</v>
      </c>
    </row>
    <row r="632" spans="1:5">
      <c r="A632">
        <v>630</v>
      </c>
      <c r="B632">
        <v>-0.72888870601311717</v>
      </c>
      <c r="C632">
        <v>-0.24685671925544739</v>
      </c>
      <c r="D632">
        <v>-0.97574542526856456</v>
      </c>
      <c r="E632">
        <v>-0.78807929475110561</v>
      </c>
    </row>
    <row r="633" spans="1:5">
      <c r="A633">
        <v>631</v>
      </c>
      <c r="B633">
        <v>-0.73317583505683337</v>
      </c>
      <c r="C633">
        <v>-0.15326863527297974</v>
      </c>
      <c r="D633">
        <v>-0.88644447032981311</v>
      </c>
      <c r="E633">
        <v>-0.78759248977687568</v>
      </c>
    </row>
    <row r="634" spans="1:5">
      <c r="A634">
        <v>632</v>
      </c>
      <c r="B634">
        <v>-0.73743402128124513</v>
      </c>
      <c r="C634">
        <v>8.131745457649231E-2</v>
      </c>
      <c r="D634">
        <v>-0.65611656670475282</v>
      </c>
      <c r="E634">
        <v>-0.78926175163187107</v>
      </c>
    </row>
    <row r="635" spans="1:5">
      <c r="A635">
        <v>633</v>
      </c>
      <c r="B635">
        <v>-0.74166309659036656</v>
      </c>
      <c r="C635">
        <v>5.0258159637451172E-2</v>
      </c>
      <c r="D635">
        <v>-0.69140493695291538</v>
      </c>
      <c r="E635">
        <v>-0.79839972884027155</v>
      </c>
    </row>
    <row r="636" spans="1:5">
      <c r="A636">
        <v>634</v>
      </c>
      <c r="B636">
        <v>-0.74586289403739403</v>
      </c>
      <c r="C636">
        <v>-3.0910879373550415E-2</v>
      </c>
      <c r="D636">
        <v>-0.77677377341094445</v>
      </c>
      <c r="E636">
        <v>-0.80779839555872779</v>
      </c>
    </row>
    <row r="637" spans="1:5">
      <c r="A637">
        <v>635</v>
      </c>
      <c r="B637">
        <v>-0.75003324783129455</v>
      </c>
      <c r="C637">
        <v>0.20438700914382935</v>
      </c>
      <c r="D637">
        <v>-0.5456462386874652</v>
      </c>
      <c r="E637">
        <v>-0.81288987921846001</v>
      </c>
    </row>
    <row r="638" spans="1:5">
      <c r="A638">
        <v>636</v>
      </c>
      <c r="B638">
        <v>-0.75417399334335256</v>
      </c>
      <c r="C638">
        <v>0.11687102913856506</v>
      </c>
      <c r="D638">
        <v>-0.63730296420478749</v>
      </c>
      <c r="E638">
        <v>-0.81595147762043041</v>
      </c>
    </row>
    <row r="639" spans="1:5">
      <c r="A639">
        <v>637</v>
      </c>
      <c r="B639">
        <v>-0.75828496711366766</v>
      </c>
      <c r="C639">
        <v>0.24303591251373291</v>
      </c>
      <c r="D639">
        <v>-0.51524905459993475</v>
      </c>
      <c r="E639">
        <v>-0.82442810767108976</v>
      </c>
    </row>
    <row r="640" spans="1:5">
      <c r="A640">
        <v>638</v>
      </c>
      <c r="B640">
        <v>-0.76236600685760669</v>
      </c>
      <c r="C640">
        <v>0.11744043231010437</v>
      </c>
      <c r="D640">
        <v>-0.64492557454750232</v>
      </c>
      <c r="E640">
        <v>-0.83315245919619663</v>
      </c>
    </row>
    <row r="641" spans="1:5">
      <c r="A641">
        <v>639</v>
      </c>
      <c r="B641">
        <v>-0.76641695147221178</v>
      </c>
      <c r="C641">
        <v>0.20427936315536499</v>
      </c>
      <c r="D641">
        <v>-0.56213758831684679</v>
      </c>
      <c r="E641">
        <v>-0.83612203352021031</v>
      </c>
    </row>
    <row r="642" spans="1:5">
      <c r="A642">
        <v>640</v>
      </c>
      <c r="B642">
        <v>-0.77043764104255896</v>
      </c>
      <c r="C642">
        <v>-9.264490008354187E-2</v>
      </c>
      <c r="D642">
        <v>-0.86308254112610083</v>
      </c>
      <c r="E642">
        <v>-0.84585552774875628</v>
      </c>
    </row>
    <row r="643" spans="1:5">
      <c r="A643">
        <v>641</v>
      </c>
      <c r="B643">
        <v>-0.77442791684807144</v>
      </c>
      <c r="C643">
        <v>0.12610030174255371</v>
      </c>
      <c r="D643">
        <v>-0.64832761510551773</v>
      </c>
      <c r="E643">
        <v>-0.85126118194166478</v>
      </c>
    </row>
    <row r="644" spans="1:5">
      <c r="A644">
        <v>642</v>
      </c>
      <c r="B644">
        <v>-0.77838762136878359</v>
      </c>
      <c r="C644">
        <v>-0.17030254006385803</v>
      </c>
      <c r="D644">
        <v>-0.94869016143264162</v>
      </c>
      <c r="E644">
        <v>-0.85621923761408203</v>
      </c>
    </row>
    <row r="645" spans="1:5">
      <c r="A645">
        <v>643</v>
      </c>
      <c r="B645">
        <v>-0.78231659829156208</v>
      </c>
      <c r="C645">
        <v>0.1081576943397522</v>
      </c>
      <c r="D645">
        <v>-0.67415890395180988</v>
      </c>
      <c r="E645">
        <v>-0.85727206225315344</v>
      </c>
    </row>
    <row r="646" spans="1:5">
      <c r="A646">
        <v>644</v>
      </c>
      <c r="B646">
        <v>-0.78621469251627452</v>
      </c>
      <c r="C646">
        <v>0.19877186417579651</v>
      </c>
      <c r="D646">
        <v>-0.58744282834047801</v>
      </c>
      <c r="E646">
        <v>-0.8602412757877792</v>
      </c>
    </row>
    <row r="647" spans="1:5">
      <c r="A647">
        <v>645</v>
      </c>
      <c r="B647">
        <v>-0.79008175016191295</v>
      </c>
      <c r="C647">
        <v>-0.13230526447296143</v>
      </c>
      <c r="D647">
        <v>-0.92238701463487438</v>
      </c>
      <c r="E647">
        <v>-0.87131387119894177</v>
      </c>
    </row>
    <row r="648" spans="1:5">
      <c r="A648">
        <v>646</v>
      </c>
      <c r="B648">
        <v>-0.79391761857266685</v>
      </c>
      <c r="C648">
        <v>-0.11762002110481262</v>
      </c>
      <c r="D648">
        <v>-0.91153763967747947</v>
      </c>
      <c r="E648">
        <v>-0.87097135270810533</v>
      </c>
    </row>
    <row r="649" spans="1:5">
      <c r="A649">
        <v>647</v>
      </c>
      <c r="B649">
        <v>-0.797722146323952</v>
      </c>
      <c r="C649">
        <v>0.24271267652511597</v>
      </c>
      <c r="D649">
        <v>-0.55500946979883603</v>
      </c>
      <c r="E649">
        <v>-0.87063982123118677</v>
      </c>
    </row>
    <row r="650" spans="1:5">
      <c r="A650">
        <v>648</v>
      </c>
      <c r="B650">
        <v>-0.80149518322838642</v>
      </c>
      <c r="C650">
        <v>4.22993004322052E-2</v>
      </c>
      <c r="D650">
        <v>-0.75919588279618122</v>
      </c>
      <c r="E650">
        <v>-0.87742721803559798</v>
      </c>
    </row>
    <row r="651" spans="1:5">
      <c r="A651">
        <v>649</v>
      </c>
      <c r="B651">
        <v>-0.80523658034171952</v>
      </c>
      <c r="C651">
        <v>0.2205352783203125</v>
      </c>
      <c r="D651">
        <v>-0.58470130202140702</v>
      </c>
      <c r="E651">
        <v>-0.88584909378785925</v>
      </c>
    </row>
    <row r="652" spans="1:5">
      <c r="A652">
        <v>650</v>
      </c>
      <c r="B652">
        <v>-0.80894618996871215</v>
      </c>
      <c r="C652">
        <v>-0.2014102041721344</v>
      </c>
      <c r="D652">
        <v>-1.0103563941408464</v>
      </c>
      <c r="E652">
        <v>-0.89483880142928407</v>
      </c>
    </row>
    <row r="653" spans="1:5">
      <c r="A653">
        <v>651</v>
      </c>
      <c r="B653">
        <v>-0.81262386566896527</v>
      </c>
      <c r="C653">
        <v>0.1948888897895813</v>
      </c>
      <c r="D653">
        <v>-0.61773497587938397</v>
      </c>
      <c r="E653">
        <v>-0.89015441756723457</v>
      </c>
    </row>
    <row r="654" spans="1:5">
      <c r="A654">
        <v>652</v>
      </c>
      <c r="B654">
        <v>-0.81626946226270369</v>
      </c>
      <c r="C654">
        <v>0.2083536684513092</v>
      </c>
      <c r="D654">
        <v>-0.60791579381139449</v>
      </c>
      <c r="E654">
        <v>-0.89684547831944772</v>
      </c>
    </row>
    <row r="655" spans="1:5">
      <c r="A655">
        <v>653</v>
      </c>
      <c r="B655">
        <v>-0.81988283583650534</v>
      </c>
      <c r="C655">
        <v>-0.22037684917449951</v>
      </c>
      <c r="D655">
        <v>-1.0402596850110049</v>
      </c>
      <c r="E655">
        <v>-0.9027902717989319</v>
      </c>
    </row>
    <row r="656" spans="1:5">
      <c r="A656">
        <v>654</v>
      </c>
      <c r="B656">
        <v>-0.82346384374898263</v>
      </c>
      <c r="C656">
        <v>7.4573248624801636E-2</v>
      </c>
      <c r="D656">
        <v>-0.74889059512418099</v>
      </c>
      <c r="E656">
        <v>-0.90527146067693387</v>
      </c>
    </row>
    <row r="657" spans="1:5">
      <c r="A657">
        <v>655</v>
      </c>
      <c r="B657">
        <v>-0.82701234463641404</v>
      </c>
      <c r="C657">
        <v>0.13219732046127319</v>
      </c>
      <c r="D657">
        <v>-0.69481502417514085</v>
      </c>
      <c r="E657">
        <v>-0.90968671451147598</v>
      </c>
    </row>
    <row r="658" spans="1:5">
      <c r="A658">
        <v>656</v>
      </c>
      <c r="B658">
        <v>-0.83052819841832248</v>
      </c>
      <c r="C658">
        <v>0.22565200924873352</v>
      </c>
      <c r="D658">
        <v>-0.60487618916958896</v>
      </c>
      <c r="E658">
        <v>-0.91810431277896332</v>
      </c>
    </row>
    <row r="659" spans="1:5">
      <c r="A659">
        <v>657</v>
      </c>
      <c r="B659">
        <v>-0.83401126630300837</v>
      </c>
      <c r="C659">
        <v>-0.13494277000427246</v>
      </c>
      <c r="D659">
        <v>-0.96895403630728083</v>
      </c>
      <c r="E659">
        <v>-0.92953383579636062</v>
      </c>
    </row>
    <row r="660" spans="1:5">
      <c r="A660">
        <v>658</v>
      </c>
      <c r="B660">
        <v>-0.83746141079302605</v>
      </c>
      <c r="C660">
        <v>3.1283706426620483E-2</v>
      </c>
      <c r="D660">
        <v>-0.80617770436640557</v>
      </c>
      <c r="E660">
        <v>-0.9313015919714388</v>
      </c>
    </row>
    <row r="661" spans="1:5">
      <c r="A661">
        <v>659</v>
      </c>
      <c r="B661">
        <v>-0.84087849569061268</v>
      </c>
      <c r="C661">
        <v>0.24802786111831665</v>
      </c>
      <c r="D661">
        <v>-0.59285063457229603</v>
      </c>
      <c r="E661">
        <v>-0.93836183606859114</v>
      </c>
    </row>
    <row r="662" spans="1:5">
      <c r="A662">
        <v>660</v>
      </c>
      <c r="B662">
        <v>-0.84426238610306503</v>
      </c>
      <c r="C662">
        <v>4.5274645090103149E-2</v>
      </c>
      <c r="D662">
        <v>-0.79898774101296188</v>
      </c>
      <c r="E662">
        <v>-0.94505061442771865</v>
      </c>
    </row>
    <row r="663" spans="1:5">
      <c r="A663">
        <v>661</v>
      </c>
      <c r="B663">
        <v>-0.84761294844806245</v>
      </c>
      <c r="C663">
        <v>2.9846549034118652E-2</v>
      </c>
      <c r="D663">
        <v>-0.8177663994139438</v>
      </c>
      <c r="E663">
        <v>-0.95076172932368463</v>
      </c>
    </row>
    <row r="664" spans="1:5">
      <c r="A664">
        <v>662</v>
      </c>
      <c r="B664">
        <v>-0.85093005045894321</v>
      </c>
      <c r="C664">
        <v>-0.20905593037605286</v>
      </c>
      <c r="D664">
        <v>-1.0599859808349961</v>
      </c>
      <c r="E664">
        <v>-0.95010634590383825</v>
      </c>
    </row>
    <row r="665" spans="1:5">
      <c r="A665">
        <v>663</v>
      </c>
      <c r="B665">
        <v>-0.85421356118992375</v>
      </c>
      <c r="C665">
        <v>-0.16803818941116333</v>
      </c>
      <c r="D665">
        <v>-1.0222517506010871</v>
      </c>
      <c r="E665">
        <v>-0.95087167139110707</v>
      </c>
    </row>
    <row r="666" spans="1:5">
      <c r="A666">
        <v>664</v>
      </c>
      <c r="B666">
        <v>-0.8574633510212688</v>
      </c>
      <c r="C666">
        <v>-0.17027232050895691</v>
      </c>
      <c r="D666">
        <v>-1.0277356715302257</v>
      </c>
      <c r="E666">
        <v>-0.95483241749015813</v>
      </c>
    </row>
    <row r="667" spans="1:5">
      <c r="A667">
        <v>665</v>
      </c>
      <c r="B667">
        <v>-0.86067929166440826</v>
      </c>
      <c r="C667">
        <v>0.19272279739379883</v>
      </c>
      <c r="D667">
        <v>-0.66795649427060944</v>
      </c>
      <c r="E667">
        <v>-0.95125391318412755</v>
      </c>
    </row>
    <row r="668" spans="1:5">
      <c r="A668">
        <v>666</v>
      </c>
      <c r="B668">
        <v>-0.8638612561669996</v>
      </c>
      <c r="C668">
        <v>-0.12139073014259338</v>
      </c>
      <c r="D668">
        <v>-0.98525198630959299</v>
      </c>
      <c r="E668">
        <v>-0.95857026635941878</v>
      </c>
    </row>
    <row r="669" spans="1:5">
      <c r="A669">
        <v>667</v>
      </c>
      <c r="B669">
        <v>-0.86700911891794274</v>
      </c>
      <c r="C669">
        <v>-3.4915626049041748E-2</v>
      </c>
      <c r="D669">
        <v>-0.90192474496698449</v>
      </c>
      <c r="E669">
        <v>-0.96278737894606881</v>
      </c>
    </row>
    <row r="670" spans="1:5">
      <c r="A670">
        <v>668</v>
      </c>
      <c r="B670">
        <v>-0.87012275565233632</v>
      </c>
      <c r="C670">
        <v>-0.13299450278282166</v>
      </c>
      <c r="D670">
        <v>-1.003117258435158</v>
      </c>
      <c r="E670">
        <v>-0.96196140151118281</v>
      </c>
    </row>
    <row r="671" spans="1:5">
      <c r="A671">
        <v>669</v>
      </c>
      <c r="B671">
        <v>-0.8732020434563843</v>
      </c>
      <c r="C671">
        <v>-0.10404717922210693</v>
      </c>
      <c r="D671">
        <v>-0.97724922267849124</v>
      </c>
      <c r="E671">
        <v>-0.96370086949293632</v>
      </c>
    </row>
    <row r="672" spans="1:5">
      <c r="A672">
        <v>670</v>
      </c>
      <c r="B672">
        <v>-0.87624686077224634</v>
      </c>
      <c r="C672">
        <v>-5.1271229982376099E-2</v>
      </c>
      <c r="D672">
        <v>-0.92751809075462244</v>
      </c>
      <c r="E672">
        <v>-0.95984779451264557</v>
      </c>
    </row>
    <row r="673" spans="1:5">
      <c r="A673">
        <v>671</v>
      </c>
      <c r="B673">
        <v>-0.87925708740283881</v>
      </c>
      <c r="C673">
        <v>-0.1597028374671936</v>
      </c>
      <c r="D673">
        <v>-1.0389599248700323</v>
      </c>
      <c r="E673">
        <v>-0.96087189045240573</v>
      </c>
    </row>
    <row r="674" spans="1:5">
      <c r="A674">
        <v>672</v>
      </c>
      <c r="B674">
        <v>-0.88223260451657826</v>
      </c>
      <c r="C674">
        <v>0.10965326428413391</v>
      </c>
      <c r="D674">
        <v>-0.77257934023244434</v>
      </c>
      <c r="E674">
        <v>-0.95737539523579596</v>
      </c>
    </row>
    <row r="675" spans="1:5">
      <c r="A675">
        <v>673</v>
      </c>
      <c r="B675">
        <v>-0.88517329465207284</v>
      </c>
      <c r="C675">
        <v>0.18815112113952637</v>
      </c>
      <c r="D675">
        <v>-0.69702217351254647</v>
      </c>
      <c r="E675">
        <v>-0.96151610549915267</v>
      </c>
    </row>
    <row r="676" spans="1:5">
      <c r="A676">
        <v>674</v>
      </c>
      <c r="B676">
        <v>-0.8880790417227592</v>
      </c>
      <c r="C676">
        <v>0.136709064245224</v>
      </c>
      <c r="D676">
        <v>-0.7513699774775352</v>
      </c>
      <c r="E676">
        <v>-0.9649257725909095</v>
      </c>
    </row>
    <row r="677" spans="1:5">
      <c r="A677">
        <v>675</v>
      </c>
      <c r="B677">
        <v>-0.89094973102148389</v>
      </c>
      <c r="C677">
        <v>0.2076306939125061</v>
      </c>
      <c r="D677">
        <v>-0.68331903710897779</v>
      </c>
      <c r="E677">
        <v>-0.96839241458650505</v>
      </c>
    </row>
    <row r="678" spans="1:5">
      <c r="A678">
        <v>676</v>
      </c>
      <c r="B678">
        <v>-0.893785249225034</v>
      </c>
      <c r="C678">
        <v>-0.16117057204246521</v>
      </c>
      <c r="D678">
        <v>-1.0549558212674992</v>
      </c>
      <c r="E678">
        <v>-0.97250088025635695</v>
      </c>
    </row>
    <row r="679" spans="1:5">
      <c r="A679">
        <v>677</v>
      </c>
      <c r="B679">
        <v>-0.89658548439860863</v>
      </c>
      <c r="C679">
        <v>0.13209235668182373</v>
      </c>
      <c r="D679">
        <v>-0.7644931277167849</v>
      </c>
      <c r="E679">
        <v>-0.96664865717440351</v>
      </c>
    </row>
    <row r="680" spans="1:5">
      <c r="A680">
        <v>678</v>
      </c>
      <c r="B680">
        <v>-0.89935032600023868</v>
      </c>
      <c r="C680">
        <v>3.5476177930831909E-2</v>
      </c>
      <c r="D680">
        <v>-0.86387414806940677</v>
      </c>
      <c r="E680">
        <v>-0.96918594740471176</v>
      </c>
    </row>
    <row r="681" spans="1:5">
      <c r="A681">
        <v>679</v>
      </c>
      <c r="B681">
        <v>-0.90207966488515023</v>
      </c>
      <c r="C681">
        <v>-5.5443108081817627E-2</v>
      </c>
      <c r="D681">
        <v>-0.95752277296696786</v>
      </c>
      <c r="E681">
        <v>-0.97543294045365203</v>
      </c>
    </row>
    <row r="682" spans="1:5">
      <c r="A682">
        <v>680</v>
      </c>
      <c r="B682">
        <v>-0.90477339331007245</v>
      </c>
      <c r="C682">
        <v>-4.6631783246994019E-2</v>
      </c>
      <c r="D682">
        <v>-0.95140517655706647</v>
      </c>
      <c r="E682">
        <v>-0.97831549442513988</v>
      </c>
    </row>
    <row r="683" spans="1:5">
      <c r="A683">
        <v>681</v>
      </c>
      <c r="B683">
        <v>-0.9074314049374923</v>
      </c>
      <c r="C683">
        <v>-6.2476158142089844E-2</v>
      </c>
      <c r="D683">
        <v>-0.96990756307958215</v>
      </c>
      <c r="E683">
        <v>-0.98239559256644338</v>
      </c>
    </row>
    <row r="684" spans="1:5">
      <c r="A684">
        <v>682</v>
      </c>
      <c r="B684">
        <v>-0.9100535948398516</v>
      </c>
      <c r="C684">
        <v>-0.20296183228492737</v>
      </c>
      <c r="D684">
        <v>-1.113015427124779</v>
      </c>
      <c r="E684">
        <v>-0.98396747364205761</v>
      </c>
    </row>
    <row r="685" spans="1:5">
      <c r="A685">
        <v>683</v>
      </c>
      <c r="B685">
        <v>-0.91263985950368864</v>
      </c>
      <c r="C685">
        <v>-0.24869841337203979</v>
      </c>
      <c r="D685">
        <v>-1.1613382728757284</v>
      </c>
      <c r="E685">
        <v>-0.98420674082314497</v>
      </c>
    </row>
    <row r="686" spans="1:5">
      <c r="A686">
        <v>684</v>
      </c>
      <c r="B686">
        <v>-0.91519009683372587</v>
      </c>
      <c r="C686">
        <v>-0.11615785956382751</v>
      </c>
      <c r="D686">
        <v>-1.0313479563975534</v>
      </c>
      <c r="E686">
        <v>-0.97941053503004172</v>
      </c>
    </row>
    <row r="687" spans="1:5">
      <c r="A687">
        <v>685</v>
      </c>
      <c r="B687">
        <v>-0.91770420615689774</v>
      </c>
      <c r="C687">
        <v>0.21897804737091064</v>
      </c>
      <c r="D687">
        <v>-0.69872615878598709</v>
      </c>
      <c r="E687">
        <v>-0.98121451491533029</v>
      </c>
    </row>
    <row r="688" spans="1:5">
      <c r="A688">
        <v>686</v>
      </c>
      <c r="B688">
        <v>-0.92018208822632785</v>
      </c>
      <c r="C688">
        <v>-0.14095237851142883</v>
      </c>
      <c r="D688">
        <v>-1.0611344667377567</v>
      </c>
      <c r="E688">
        <v>-0.98312941692497802</v>
      </c>
    </row>
    <row r="689" spans="1:5">
      <c r="A689">
        <v>687</v>
      </c>
      <c r="B689">
        <v>-0.92262364522524476</v>
      </c>
      <c r="C689">
        <v>-2.88429856300354E-2</v>
      </c>
      <c r="D689">
        <v>-0.95146663085528016</v>
      </c>
      <c r="E689">
        <v>-0.97936887512504112</v>
      </c>
    </row>
    <row r="690" spans="1:5">
      <c r="A690">
        <v>688</v>
      </c>
      <c r="B690">
        <v>-0.92502878077084416</v>
      </c>
      <c r="C690">
        <v>0.1316244900226593</v>
      </c>
      <c r="D690">
        <v>-0.79340429074818486</v>
      </c>
      <c r="E690">
        <v>-0.98305346173143493</v>
      </c>
    </row>
    <row r="691" spans="1:5">
      <c r="A691">
        <v>689</v>
      </c>
      <c r="B691">
        <v>-0.927397399918094</v>
      </c>
      <c r="C691">
        <v>-0.1214148998260498</v>
      </c>
      <c r="D691">
        <v>-1.0488122997441438</v>
      </c>
      <c r="E691">
        <v>-0.98753606553026907</v>
      </c>
    </row>
    <row r="692" spans="1:5">
      <c r="A692">
        <v>690</v>
      </c>
      <c r="B692">
        <v>-0.92972940916348079</v>
      </c>
      <c r="C692">
        <v>-0.20363584160804749</v>
      </c>
      <c r="D692">
        <v>-1.1333652507715284</v>
      </c>
      <c r="E692">
        <v>-0.98461325662624888</v>
      </c>
    </row>
    <row r="693" spans="1:5">
      <c r="A693">
        <v>691</v>
      </c>
      <c r="B693">
        <v>-0.93202471644870333</v>
      </c>
      <c r="C693">
        <v>3.5794317722320557E-2</v>
      </c>
      <c r="D693">
        <v>-0.89623039872638277</v>
      </c>
      <c r="E693">
        <v>-0.98332869220664176</v>
      </c>
    </row>
    <row r="694" spans="1:5">
      <c r="A694">
        <v>692</v>
      </c>
      <c r="B694">
        <v>-0.93428323116430489</v>
      </c>
      <c r="C694">
        <v>-6.7048162221908569E-2</v>
      </c>
      <c r="D694">
        <v>-1.0013313933862134</v>
      </c>
      <c r="E694">
        <v>-0.98325039925830904</v>
      </c>
    </row>
    <row r="695" spans="1:5">
      <c r="A695">
        <v>693</v>
      </c>
      <c r="B695">
        <v>-0.93650486415325085</v>
      </c>
      <c r="C695">
        <v>0.11388528347015381</v>
      </c>
      <c r="D695">
        <v>-0.82261958068309704</v>
      </c>
      <c r="E695">
        <v>-0.98557642642530296</v>
      </c>
    </row>
    <row r="696" spans="1:5">
      <c r="A696">
        <v>694</v>
      </c>
      <c r="B696">
        <v>-0.93868952771444858</v>
      </c>
      <c r="C696">
        <v>-0.20238307118415833</v>
      </c>
      <c r="D696">
        <v>-1.141072598898607</v>
      </c>
      <c r="E696">
        <v>-0.98700538844452934</v>
      </c>
    </row>
    <row r="697" spans="1:5">
      <c r="A697">
        <v>695</v>
      </c>
      <c r="B697">
        <v>-0.94083713560620785</v>
      </c>
      <c r="C697">
        <v>3.5576045513153076E-2</v>
      </c>
      <c r="D697">
        <v>-0.90526109009305478</v>
      </c>
      <c r="E697">
        <v>-0.98656233284697448</v>
      </c>
    </row>
    <row r="698" spans="1:5">
      <c r="A698">
        <v>696</v>
      </c>
      <c r="B698">
        <v>-0.94294760304964764</v>
      </c>
      <c r="C698">
        <v>4.7986537218093872E-2</v>
      </c>
      <c r="D698">
        <v>-0.89496106583155377</v>
      </c>
      <c r="E698">
        <v>-0.98980863986199785</v>
      </c>
    </row>
    <row r="699" spans="1:5">
      <c r="A699">
        <v>697</v>
      </c>
      <c r="B699">
        <v>-0.94502084673204134</v>
      </c>
      <c r="C699">
        <v>5.0641536712646484E-2</v>
      </c>
      <c r="D699">
        <v>-0.89437931001939486</v>
      </c>
      <c r="E699">
        <v>-0.99214982271218932</v>
      </c>
    </row>
    <row r="700" spans="1:5">
      <c r="A700">
        <v>698</v>
      </c>
      <c r="B700">
        <v>-0.94705678481010647</v>
      </c>
      <c r="C700">
        <v>-0.23323288559913635</v>
      </c>
      <c r="D700">
        <v>-1.1802896704092429</v>
      </c>
      <c r="E700">
        <v>-0.99109962673629115</v>
      </c>
    </row>
    <row r="701" spans="1:5">
      <c r="A701">
        <v>699</v>
      </c>
      <c r="B701">
        <v>-0.94905533691323396</v>
      </c>
      <c r="C701">
        <v>-8.5131347179412842E-2</v>
      </c>
      <c r="D701">
        <v>-1.0341866840926468</v>
      </c>
      <c r="E701">
        <v>-0.98292523202768523</v>
      </c>
    </row>
    <row r="702" spans="1:5">
      <c r="A702">
        <v>700</v>
      </c>
      <c r="B702">
        <v>-0.9510164241466631</v>
      </c>
      <c r="C702">
        <v>0.17487922310829163</v>
      </c>
      <c r="D702">
        <v>-0.77613720103837147</v>
      </c>
      <c r="E702">
        <v>-0.98239914552594443</v>
      </c>
    </row>
    <row r="703" spans="1:5">
      <c r="A703">
        <v>701</v>
      </c>
      <c r="B703">
        <v>-0.95293996909459411</v>
      </c>
      <c r="C703">
        <v>6.5195560455322266E-4</v>
      </c>
      <c r="D703">
        <v>-0.95228801349004089</v>
      </c>
      <c r="E703">
        <v>-0.98448102474894927</v>
      </c>
    </row>
    <row r="704" spans="1:5">
      <c r="A704">
        <v>702</v>
      </c>
      <c r="B704">
        <v>-0.95482589582324562</v>
      </c>
      <c r="C704">
        <v>4.9670428037643433E-2</v>
      </c>
      <c r="D704">
        <v>-0.90515546778560219</v>
      </c>
      <c r="E704">
        <v>-0.9864597066030687</v>
      </c>
    </row>
    <row r="705" spans="1:5">
      <c r="A705">
        <v>703</v>
      </c>
      <c r="B705">
        <v>-0.95667412988385103</v>
      </c>
      <c r="C705">
        <v>-0.2076449990272522</v>
      </c>
      <c r="D705">
        <v>-1.1643191289111032</v>
      </c>
      <c r="E705">
        <v>-0.98996462095890525</v>
      </c>
    </row>
    <row r="706" spans="1:5">
      <c r="A706">
        <v>704</v>
      </c>
      <c r="B706">
        <v>-0.95848459831559785</v>
      </c>
      <c r="C706">
        <v>-1.1168688535690308E-2</v>
      </c>
      <c r="D706">
        <v>-0.96965328685128815</v>
      </c>
      <c r="E706">
        <v>-0.98961904993010519</v>
      </c>
    </row>
    <row r="707" spans="1:5">
      <c r="A707">
        <v>705</v>
      </c>
      <c r="B707">
        <v>-0.96025722964850835</v>
      </c>
      <c r="C707">
        <v>-0.15543770790100098</v>
      </c>
      <c r="D707">
        <v>-1.1156949375495093</v>
      </c>
      <c r="E707">
        <v>-0.9930178500427328</v>
      </c>
    </row>
    <row r="708" spans="1:5">
      <c r="A708">
        <v>706</v>
      </c>
      <c r="B708">
        <v>-0.96199195390626058</v>
      </c>
      <c r="C708">
        <v>-0.21436038613319397</v>
      </c>
      <c r="D708">
        <v>-1.1763523400394544</v>
      </c>
      <c r="E708">
        <v>-0.99298178573270901</v>
      </c>
    </row>
    <row r="709" spans="1:5">
      <c r="A709">
        <v>707</v>
      </c>
      <c r="B709">
        <v>-0.96368870260895045</v>
      </c>
      <c r="C709">
        <v>-9.365314245223999E-2</v>
      </c>
      <c r="D709">
        <v>-1.0573418450611904</v>
      </c>
      <c r="E709">
        <v>-0.99423202885881423</v>
      </c>
    </row>
    <row r="710" spans="1:5">
      <c r="A710">
        <v>708</v>
      </c>
      <c r="B710">
        <v>-0.96534740877579595</v>
      </c>
      <c r="C710">
        <v>-0.19384250044822693</v>
      </c>
      <c r="D710">
        <v>-1.1591899092240228</v>
      </c>
      <c r="E710">
        <v>-0.99305416016875558</v>
      </c>
    </row>
    <row r="711" spans="1:5">
      <c r="A711">
        <v>709</v>
      </c>
      <c r="B711">
        <v>-0.96696800692777973</v>
      </c>
      <c r="C711">
        <v>3.9678454399108887E-2</v>
      </c>
      <c r="D711">
        <v>-0.92728955252867085</v>
      </c>
      <c r="E711">
        <v>-0.98924366490579818</v>
      </c>
    </row>
    <row r="712" spans="1:5">
      <c r="A712">
        <v>710</v>
      </c>
      <c r="B712">
        <v>-0.96855043309023547</v>
      </c>
      <c r="C712">
        <v>-0.11599305272102356</v>
      </c>
      <c r="D712">
        <v>-1.084543485811259</v>
      </c>
      <c r="E712">
        <v>-0.98745694599346079</v>
      </c>
    </row>
    <row r="713" spans="1:5">
      <c r="A713">
        <v>711</v>
      </c>
      <c r="B713">
        <v>-0.97009462479537267</v>
      </c>
      <c r="C713">
        <v>0.18509739637374878</v>
      </c>
      <c r="D713">
        <v>-0.78499722842162389</v>
      </c>
      <c r="E713">
        <v>-0.98159578448577534</v>
      </c>
    </row>
    <row r="714" spans="1:5">
      <c r="A714">
        <v>712</v>
      </c>
      <c r="B714">
        <v>-0.97160052108474271</v>
      </c>
      <c r="C714">
        <v>-0.12665173411369324</v>
      </c>
      <c r="D714">
        <v>-1.0982522551984359</v>
      </c>
      <c r="E714">
        <v>-0.9863414582206107</v>
      </c>
    </row>
    <row r="715" spans="1:5">
      <c r="A715">
        <v>713</v>
      </c>
      <c r="B715">
        <v>-0.97306806251164546</v>
      </c>
      <c r="C715">
        <v>-0.24722099304199219</v>
      </c>
      <c r="D715">
        <v>-1.2202890555536376</v>
      </c>
      <c r="E715">
        <v>-0.98848988586356024</v>
      </c>
    </row>
    <row r="716" spans="1:5">
      <c r="A716">
        <v>714</v>
      </c>
      <c r="B716">
        <v>-0.97449719114347499</v>
      </c>
      <c r="C716">
        <v>0.12568673491477966</v>
      </c>
      <c r="D716">
        <v>-0.84881045622869533</v>
      </c>
      <c r="E716">
        <v>-0.98513369477989376</v>
      </c>
    </row>
    <row r="717" spans="1:5">
      <c r="A717">
        <v>715</v>
      </c>
      <c r="B717">
        <v>-0.97588785056400817</v>
      </c>
      <c r="C717">
        <v>-5.7886302471160889E-2</v>
      </c>
      <c r="D717">
        <v>-1.0337741530351692</v>
      </c>
      <c r="E717">
        <v>-0.99255351742207309</v>
      </c>
    </row>
    <row r="718" spans="1:5">
      <c r="A718">
        <v>716</v>
      </c>
      <c r="B718">
        <v>-0.97723998587563043</v>
      </c>
      <c r="C718">
        <v>-0.21886762976646423</v>
      </c>
      <c r="D718">
        <v>-1.1961076156420947</v>
      </c>
      <c r="E718">
        <v>-0.98923160217033146</v>
      </c>
    </row>
    <row r="719" spans="1:5">
      <c r="A719">
        <v>717</v>
      </c>
      <c r="B719">
        <v>-0.9785535437015036</v>
      </c>
      <c r="C719">
        <v>0.1179276704788208</v>
      </c>
      <c r="D719">
        <v>-0.8606258732226828</v>
      </c>
      <c r="E719">
        <v>-0.98774848081381716</v>
      </c>
    </row>
    <row r="720" spans="1:5">
      <c r="A720">
        <v>718</v>
      </c>
      <c r="B720">
        <v>-0.97982847218767266</v>
      </c>
      <c r="C720">
        <v>-0.1102621853351593</v>
      </c>
      <c r="D720">
        <v>-1.090090657522832</v>
      </c>
      <c r="E720">
        <v>-0.98628046610980091</v>
      </c>
    </row>
    <row r="721" spans="1:5">
      <c r="A721">
        <v>719</v>
      </c>
      <c r="B721">
        <v>-0.98106472100511244</v>
      </c>
      <c r="C721">
        <v>0.19646924734115601</v>
      </c>
      <c r="D721">
        <v>-0.78459547366395643</v>
      </c>
      <c r="E721">
        <v>-0.98254465910844702</v>
      </c>
    </row>
    <row r="722" spans="1:5">
      <c r="A722">
        <v>720</v>
      </c>
      <c r="B722">
        <v>-0.98226224135171547</v>
      </c>
      <c r="C722">
        <v>3.539353609085083E-3</v>
      </c>
      <c r="D722">
        <v>-0.97872288774263039</v>
      </c>
      <c r="E722">
        <v>-0.98665142718064835</v>
      </c>
    </row>
    <row r="723" spans="1:5">
      <c r="A723">
        <v>721</v>
      </c>
      <c r="B723">
        <v>-0.98342098595421734</v>
      </c>
      <c r="C723">
        <v>0.11928582191467285</v>
      </c>
      <c r="D723">
        <v>-0.86413516403954449</v>
      </c>
      <c r="E723">
        <v>-0.98848446993642514</v>
      </c>
    </row>
    <row r="724" spans="1:5">
      <c r="A724">
        <v>722</v>
      </c>
      <c r="B724">
        <v>-0.98454090907006342</v>
      </c>
      <c r="C724">
        <v>4.9260556697845459E-3</v>
      </c>
      <c r="D724">
        <v>-0.97961485340027887</v>
      </c>
      <c r="E724">
        <v>-0.98774812147138769</v>
      </c>
    </row>
    <row r="725" spans="1:5">
      <c r="A725">
        <v>723</v>
      </c>
      <c r="B725">
        <v>-0.98562196648921485</v>
      </c>
      <c r="C725">
        <v>0.11811643838882446</v>
      </c>
      <c r="D725">
        <v>-0.86750552810039039</v>
      </c>
      <c r="E725">
        <v>-0.98726294362876277</v>
      </c>
    </row>
    <row r="726" spans="1:5">
      <c r="A726">
        <v>724</v>
      </c>
      <c r="B726">
        <v>-0.98666411553589273</v>
      </c>
      <c r="C726">
        <v>6.1962038278579712E-2</v>
      </c>
      <c r="D726">
        <v>-0.92470207725731302</v>
      </c>
      <c r="E726">
        <v>-0.99276644621448362</v>
      </c>
    </row>
    <row r="727" spans="1:5">
      <c r="A727">
        <v>725</v>
      </c>
      <c r="B727">
        <v>-0.98766731507026417</v>
      </c>
      <c r="C727">
        <v>9.8924994468688965E-2</v>
      </c>
      <c r="D727">
        <v>-0.88874232060157521</v>
      </c>
      <c r="E727">
        <v>-0.99444842635284403</v>
      </c>
    </row>
    <row r="728" spans="1:5">
      <c r="A728">
        <v>726</v>
      </c>
      <c r="B728">
        <v>-0.98863152549006517</v>
      </c>
      <c r="C728">
        <v>0.22628685832023621</v>
      </c>
      <c r="D728">
        <v>-0.76234466716982896</v>
      </c>
      <c r="E728">
        <v>-0.99953245042021555</v>
      </c>
    </row>
    <row r="729" spans="1:5">
      <c r="A729">
        <v>727</v>
      </c>
      <c r="B729">
        <v>-0.98955670873216472</v>
      </c>
      <c r="C729">
        <v>9.8199069499969482E-2</v>
      </c>
      <c r="D729">
        <v>-0.89135763923219524</v>
      </c>
      <c r="E729">
        <v>-1.0029689082443294</v>
      </c>
    </row>
    <row r="730" spans="1:5">
      <c r="A730">
        <v>728</v>
      </c>
      <c r="B730">
        <v>-0.99044282827406682</v>
      </c>
      <c r="C730">
        <v>-0.18578097224235535</v>
      </c>
      <c r="D730">
        <v>-1.1762238005164223</v>
      </c>
      <c r="E730">
        <v>-1.0000433505066213</v>
      </c>
    </row>
    <row r="731" spans="1:5">
      <c r="A731">
        <v>729</v>
      </c>
      <c r="B731">
        <v>-0.99128984913535279</v>
      </c>
      <c r="C731">
        <v>-0.11036062240600586</v>
      </c>
      <c r="D731">
        <v>-1.1016504715413586</v>
      </c>
      <c r="E731">
        <v>-0.99448897653514046</v>
      </c>
    </row>
    <row r="732" spans="1:5">
      <c r="A732">
        <v>730</v>
      </c>
      <c r="B732">
        <v>-0.99209773787906164</v>
      </c>
      <c r="C732">
        <v>-0.16331234574317932</v>
      </c>
      <c r="D732">
        <v>-1.155410083622241</v>
      </c>
      <c r="E732">
        <v>-0.99633667092552181</v>
      </c>
    </row>
    <row r="733" spans="1:5">
      <c r="A733">
        <v>731</v>
      </c>
      <c r="B733">
        <v>-0.99286646261301037</v>
      </c>
      <c r="C733">
        <v>-5.5635154247283936E-2</v>
      </c>
      <c r="D733">
        <v>-1.0485016168602943</v>
      </c>
      <c r="E733">
        <v>-0.99180239367752265</v>
      </c>
    </row>
    <row r="734" spans="1:5">
      <c r="A734">
        <v>732</v>
      </c>
      <c r="B734">
        <v>-0.99359599299105283</v>
      </c>
      <c r="C734">
        <v>-0.13138279318809509</v>
      </c>
      <c r="D734">
        <v>-1.124978786179148</v>
      </c>
      <c r="E734">
        <v>-0.9933125097846226</v>
      </c>
    </row>
    <row r="735" spans="1:5">
      <c r="A735">
        <v>733</v>
      </c>
      <c r="B735">
        <v>-0.99428630021427755</v>
      </c>
      <c r="C735">
        <v>7.2758316993713379E-2</v>
      </c>
      <c r="D735">
        <v>-0.92152798322056417</v>
      </c>
      <c r="E735">
        <v>-0.99036530046418747</v>
      </c>
    </row>
    <row r="736" spans="1:5">
      <c r="A736">
        <v>734</v>
      </c>
      <c r="B736">
        <v>-0.99493735703214481</v>
      </c>
      <c r="C736">
        <v>-0.12660959362983704</v>
      </c>
      <c r="D736">
        <v>-1.121546950661982</v>
      </c>
      <c r="E736">
        <v>-0.99413392946569701</v>
      </c>
    </row>
    <row r="737" spans="1:5">
      <c r="A737">
        <v>735</v>
      </c>
      <c r="B737">
        <v>-0.99554913774356235</v>
      </c>
      <c r="C737">
        <v>0.20107787847518921</v>
      </c>
      <c r="D737">
        <v>-0.79447125926837314</v>
      </c>
      <c r="E737">
        <v>-0.99209504414453586</v>
      </c>
    </row>
    <row r="738" spans="1:5">
      <c r="A738">
        <v>736</v>
      </c>
      <c r="B738">
        <v>-0.99612161819789957</v>
      </c>
      <c r="C738">
        <v>0.12301424145698547</v>
      </c>
      <c r="D738">
        <v>-0.8731073767409141</v>
      </c>
      <c r="E738">
        <v>-0.99883047223884924</v>
      </c>
    </row>
    <row r="739" spans="1:5">
      <c r="A739">
        <v>737</v>
      </c>
      <c r="B739">
        <v>-0.99665477579594186</v>
      </c>
      <c r="C739">
        <v>-0.13904118537902832</v>
      </c>
      <c r="D739">
        <v>-1.1356959611749702</v>
      </c>
      <c r="E739">
        <v>-0.99955963153696159</v>
      </c>
    </row>
    <row r="740" spans="1:5">
      <c r="A740">
        <v>738</v>
      </c>
      <c r="B740">
        <v>-0.99714858949078133</v>
      </c>
      <c r="C740">
        <v>-2.0385891199111938E-2</v>
      </c>
      <c r="D740">
        <v>-1.0175344806898932</v>
      </c>
      <c r="E740">
        <v>-0.99172980087285956</v>
      </c>
    </row>
    <row r="741" spans="1:5">
      <c r="A741">
        <v>739</v>
      </c>
      <c r="B741">
        <v>-0.99760303978864884</v>
      </c>
      <c r="C741">
        <v>9.4931185245513916E-2</v>
      </c>
      <c r="D741">
        <v>-0.90267185454313492</v>
      </c>
      <c r="E741">
        <v>-0.99368280713723889</v>
      </c>
    </row>
    <row r="742" spans="1:5">
      <c r="A742">
        <v>740</v>
      </c>
      <c r="B742">
        <v>-0.99801810874968289</v>
      </c>
      <c r="C742">
        <v>-7.1118921041488647E-2</v>
      </c>
      <c r="D742">
        <v>-1.0691370297911715</v>
      </c>
      <c r="E742">
        <v>-0.99834246424161477</v>
      </c>
    </row>
    <row r="743" spans="1:5">
      <c r="A743">
        <v>741</v>
      </c>
      <c r="B743">
        <v>-0.99839377998863832</v>
      </c>
      <c r="C743">
        <v>0.10607802867889404</v>
      </c>
      <c r="D743">
        <v>-0.89231575130974428</v>
      </c>
      <c r="E743">
        <v>-0.99308975622299656</v>
      </c>
    </row>
    <row r="744" spans="1:5">
      <c r="A744">
        <v>742</v>
      </c>
      <c r="B744">
        <v>-0.99873003867553267</v>
      </c>
      <c r="C744">
        <v>-0.11890271306037903</v>
      </c>
      <c r="D744">
        <v>-1.1176327517359117</v>
      </c>
      <c r="E744">
        <v>-0.99732478792662627</v>
      </c>
    </row>
    <row r="745" spans="1:5">
      <c r="A745">
        <v>743</v>
      </c>
      <c r="B745">
        <v>-0.9990268715362316</v>
      </c>
      <c r="C745">
        <v>0.10495918989181519</v>
      </c>
      <c r="D745">
        <v>-0.89406768164441641</v>
      </c>
      <c r="E745">
        <v>-0.99821843295428081</v>
      </c>
    </row>
    <row r="746" spans="1:5">
      <c r="A746">
        <v>744</v>
      </c>
      <c r="B746">
        <v>-0.99928426685297334</v>
      </c>
      <c r="C746">
        <v>-0.11963555216789246</v>
      </c>
      <c r="D746">
        <v>-1.1189198190208658</v>
      </c>
      <c r="E746">
        <v>-0.99814488981563887</v>
      </c>
    </row>
    <row r="747" spans="1:5">
      <c r="A747">
        <v>745</v>
      </c>
      <c r="B747">
        <v>-0.99950221446483078</v>
      </c>
      <c r="C747">
        <v>-6.8074226379394531E-2</v>
      </c>
      <c r="D747">
        <v>-1.0675764408442254</v>
      </c>
      <c r="E747">
        <v>-0.99832151347021114</v>
      </c>
    </row>
    <row r="748" spans="1:5">
      <c r="A748">
        <v>746</v>
      </c>
      <c r="B748">
        <v>-0.99968070576811296</v>
      </c>
      <c r="C748">
        <v>-1.2339502573013306E-2</v>
      </c>
      <c r="D748">
        <v>-1.0120202083411263</v>
      </c>
      <c r="E748">
        <v>-1.0000768206973354</v>
      </c>
    </row>
    <row r="749" spans="1:5">
      <c r="A749">
        <v>747</v>
      </c>
      <c r="B749">
        <v>-0.99981973371670452</v>
      </c>
      <c r="C749">
        <v>0.15795022249221802</v>
      </c>
      <c r="D749">
        <v>-0.8418695112244865</v>
      </c>
      <c r="E749">
        <v>-0.99448397398173483</v>
      </c>
    </row>
    <row r="750" spans="1:5">
      <c r="A750">
        <v>748</v>
      </c>
      <c r="B750">
        <v>-0.99991929282234382</v>
      </c>
      <c r="C750">
        <v>0.22834935784339905</v>
      </c>
      <c r="D750">
        <v>-0.77156993497894477</v>
      </c>
      <c r="E750">
        <v>-0.99314782985214145</v>
      </c>
    </row>
    <row r="751" spans="1:5">
      <c r="A751">
        <v>749</v>
      </c>
      <c r="B751">
        <v>-0.99997937915483959</v>
      </c>
      <c r="C751">
        <v>-7.902979850769043E-3</v>
      </c>
      <c r="D751">
        <v>-1.0078823590056087</v>
      </c>
      <c r="E751">
        <v>-0.9967812938604832</v>
      </c>
    </row>
    <row r="752" spans="1:5">
      <c r="A752">
        <v>750</v>
      </c>
      <c r="B752">
        <v>-0.99999999034222631</v>
      </c>
      <c r="C752">
        <v>0.11976882815361023</v>
      </c>
      <c r="D752">
        <v>-0.88023116218861608</v>
      </c>
      <c r="E752">
        <v>-0.99666375563913545</v>
      </c>
    </row>
    <row r="753" spans="1:5">
      <c r="A753">
        <v>751</v>
      </c>
      <c r="B753">
        <v>-0.99998112557085761</v>
      </c>
      <c r="C753">
        <v>-5.1240980625152588E-2</v>
      </c>
      <c r="D753">
        <v>-1.0512221061960103</v>
      </c>
      <c r="E753">
        <v>-0.99870328372373707</v>
      </c>
    </row>
    <row r="754" spans="1:5">
      <c r="A754">
        <v>752</v>
      </c>
      <c r="B754">
        <v>-0.99992278558543846</v>
      </c>
      <c r="C754">
        <v>-8.0478399991989136E-2</v>
      </c>
      <c r="D754">
        <v>-1.0804011855774276</v>
      </c>
      <c r="E754">
        <v>-0.99593754107907051</v>
      </c>
    </row>
    <row r="755" spans="1:5">
      <c r="A755">
        <v>753</v>
      </c>
      <c r="B755">
        <v>-0.99982497268899562</v>
      </c>
      <c r="C755">
        <v>-0.14721560478210449</v>
      </c>
      <c r="D755">
        <v>-1.1470405774711001</v>
      </c>
      <c r="E755">
        <v>-0.99696853851550682</v>
      </c>
    </row>
    <row r="756" spans="1:5">
      <c r="A756">
        <v>754</v>
      </c>
      <c r="B756">
        <v>-0.99968769074278707</v>
      </c>
      <c r="C756">
        <v>-0.13990560173988342</v>
      </c>
      <c r="D756">
        <v>-1.1395932924826706</v>
      </c>
      <c r="E756">
        <v>-0.99284587443351457</v>
      </c>
    </row>
    <row r="757" spans="1:5">
      <c r="A757">
        <v>755</v>
      </c>
      <c r="B757">
        <v>-0.99951094516614925</v>
      </c>
      <c r="C757">
        <v>-0.11438077688217163</v>
      </c>
      <c r="D757">
        <v>-1.1138917220483209</v>
      </c>
      <c r="E757">
        <v>-0.98985451558373405</v>
      </c>
    </row>
    <row r="758" spans="1:5">
      <c r="A758">
        <v>756</v>
      </c>
      <c r="B758">
        <v>-0.9992947429362834</v>
      </c>
      <c r="C758">
        <v>-0.23956975340843201</v>
      </c>
      <c r="D758">
        <v>-1.2388644963447155</v>
      </c>
      <c r="E758">
        <v>-0.99083895478011563</v>
      </c>
    </row>
    <row r="759" spans="1:5">
      <c r="A759">
        <v>757</v>
      </c>
      <c r="B759">
        <v>-0.99903909258797985</v>
      </c>
      <c r="C759">
        <v>5.9068202972412109E-4</v>
      </c>
      <c r="D759">
        <v>-0.99844841055825573</v>
      </c>
      <c r="E759">
        <v>-0.98216823775362283</v>
      </c>
    </row>
    <row r="760" spans="1:5">
      <c r="A760">
        <v>758</v>
      </c>
      <c r="B760">
        <v>-0.99874400421328136</v>
      </c>
      <c r="C760">
        <v>3.0078858137130737E-2</v>
      </c>
      <c r="D760">
        <v>-0.96866514607615062</v>
      </c>
      <c r="E760">
        <v>-0.9800283825840006</v>
      </c>
    </row>
    <row r="761" spans="1:5">
      <c r="A761">
        <v>759</v>
      </c>
      <c r="B761">
        <v>-0.99840948946108443</v>
      </c>
      <c r="C761">
        <v>0.16045588254928589</v>
      </c>
      <c r="D761">
        <v>-0.83795360691179854</v>
      </c>
      <c r="E761">
        <v>-0.9799826213971079</v>
      </c>
    </row>
    <row r="762" spans="1:5">
      <c r="A762">
        <v>760</v>
      </c>
      <c r="B762">
        <v>-0.99803556153667994</v>
      </c>
      <c r="C762">
        <v>0.20655015110969543</v>
      </c>
      <c r="D762">
        <v>-0.7914854104269845</v>
      </c>
      <c r="E762">
        <v>-0.98297817526531561</v>
      </c>
    </row>
    <row r="763" spans="1:5">
      <c r="A763">
        <v>761</v>
      </c>
      <c r="B763">
        <v>-0.99762223520123117</v>
      </c>
      <c r="C763">
        <v>-2.4658679962158203E-2</v>
      </c>
      <c r="D763">
        <v>-1.0222809151633894</v>
      </c>
      <c r="E763">
        <v>-0.98326342949846934</v>
      </c>
    </row>
    <row r="764" spans="1:5">
      <c r="A764">
        <v>762</v>
      </c>
      <c r="B764">
        <v>-0.99716952677119175</v>
      </c>
      <c r="C764">
        <v>-0.20850411057472229</v>
      </c>
      <c r="D764">
        <v>-1.205673637345914</v>
      </c>
      <c r="E764">
        <v>-0.97682390776291739</v>
      </c>
    </row>
    <row r="765" spans="1:5">
      <c r="A765">
        <v>763</v>
      </c>
      <c r="B765">
        <v>-0.99667745411766118</v>
      </c>
      <c r="C765">
        <v>-5.5802047252655029E-2</v>
      </c>
      <c r="D765">
        <v>-1.0524795013703163</v>
      </c>
      <c r="E765">
        <v>-0.96951184971610349</v>
      </c>
    </row>
    <row r="766" spans="1:5">
      <c r="A766">
        <v>764</v>
      </c>
      <c r="B766">
        <v>-0.99614603666567947</v>
      </c>
      <c r="C766">
        <v>-0.22365555167198181</v>
      </c>
      <c r="D766">
        <v>-1.2198015883376612</v>
      </c>
      <c r="E766">
        <v>-0.96234497809422537</v>
      </c>
    </row>
    <row r="767" spans="1:5">
      <c r="A767">
        <v>765</v>
      </c>
      <c r="B767">
        <v>-0.99557529539346001</v>
      </c>
      <c r="C767">
        <v>0.12789690494537354</v>
      </c>
      <c r="D767">
        <v>-0.86767839044808648</v>
      </c>
      <c r="E767">
        <v>-0.95654769744045831</v>
      </c>
    </row>
    <row r="768" spans="1:5">
      <c r="A768">
        <v>766</v>
      </c>
      <c r="B768">
        <v>-0.99496525283156212</v>
      </c>
      <c r="C768">
        <v>-0.1269862949848175</v>
      </c>
      <c r="D768">
        <v>-1.1219515478163795</v>
      </c>
      <c r="E768">
        <v>-0.95561499791124405</v>
      </c>
    </row>
    <row r="769" spans="1:5">
      <c r="A769">
        <v>767</v>
      </c>
      <c r="B769">
        <v>-0.99431593306200106</v>
      </c>
      <c r="C769">
        <v>0.20709079504013062</v>
      </c>
      <c r="D769">
        <v>-0.78722513802187044</v>
      </c>
      <c r="E769">
        <v>-0.94755824384814558</v>
      </c>
    </row>
    <row r="770" spans="1:5">
      <c r="A770">
        <v>768</v>
      </c>
      <c r="B770">
        <v>-0.99362736171729737</v>
      </c>
      <c r="C770">
        <v>9.0327054262161255E-2</v>
      </c>
      <c r="D770">
        <v>-0.90330030745513612</v>
      </c>
      <c r="E770">
        <v>-0.9528553080527673</v>
      </c>
    </row>
    <row r="771" spans="1:5">
      <c r="A771">
        <v>769</v>
      </c>
      <c r="B771">
        <v>-0.9928995659794656</v>
      </c>
      <c r="C771">
        <v>2.9656887054443359E-3</v>
      </c>
      <c r="D771">
        <v>-0.98993387727402127</v>
      </c>
      <c r="E771">
        <v>-0.95653766895224057</v>
      </c>
    </row>
    <row r="772" spans="1:5">
      <c r="A772">
        <v>770</v>
      </c>
      <c r="B772">
        <v>-0.99213257457894022</v>
      </c>
      <c r="C772">
        <v>-7.8242450952529907E-2</v>
      </c>
      <c r="D772">
        <v>-1.0703750255314701</v>
      </c>
      <c r="E772">
        <v>-0.9541166190927759</v>
      </c>
    </row>
    <row r="773" spans="1:5">
      <c r="A773">
        <v>771</v>
      </c>
      <c r="B773">
        <v>-0.99132641779344255</v>
      </c>
      <c r="C773">
        <v>0.16400867700576782</v>
      </c>
      <c r="D773">
        <v>-0.82731774078767473</v>
      </c>
      <c r="E773">
        <v>-0.94724213964878023</v>
      </c>
    </row>
    <row r="774" spans="1:5">
      <c r="A774">
        <v>772</v>
      </c>
      <c r="B774">
        <v>-0.99048112744678496</v>
      </c>
      <c r="C774">
        <v>3.5125166177749634E-2</v>
      </c>
      <c r="D774">
        <v>-0.95535596126903533</v>
      </c>
      <c r="E774">
        <v>-0.94641377688504069</v>
      </c>
    </row>
    <row r="775" spans="1:5">
      <c r="A775">
        <v>773</v>
      </c>
      <c r="B775">
        <v>-0.98959673690761474</v>
      </c>
      <c r="C775">
        <v>-0.1530839204788208</v>
      </c>
      <c r="D775">
        <v>-1.1426806573864354</v>
      </c>
      <c r="E775">
        <v>-0.94378551275947398</v>
      </c>
    </row>
    <row r="776" spans="1:5">
      <c r="A776">
        <v>774</v>
      </c>
      <c r="B776">
        <v>-0.98867328108809638</v>
      </c>
      <c r="C776">
        <v>-2.0127803087234497E-2</v>
      </c>
      <c r="D776">
        <v>-1.0088010841753308</v>
      </c>
      <c r="E776">
        <v>-0.94193865310394287</v>
      </c>
    </row>
    <row r="777" spans="1:5">
      <c r="A777">
        <v>775</v>
      </c>
      <c r="B777">
        <v>-0.98771079644253434</v>
      </c>
      <c r="C777">
        <v>-0.15523272752761841</v>
      </c>
      <c r="D777">
        <v>-1.1429435239701529</v>
      </c>
      <c r="E777">
        <v>-0.93600066307063778</v>
      </c>
    </row>
    <row r="778" spans="1:5">
      <c r="A778">
        <v>776</v>
      </c>
      <c r="B778">
        <v>-0.98670932096593289</v>
      </c>
      <c r="C778">
        <v>5.2541762590408325E-2</v>
      </c>
      <c r="D778">
        <v>-0.93416755837552456</v>
      </c>
      <c r="E778">
        <v>-0.93197616078152612</v>
      </c>
    </row>
    <row r="779" spans="1:5">
      <c r="A779">
        <v>777</v>
      </c>
      <c r="B779">
        <v>-0.98566889419249737</v>
      </c>
      <c r="C779">
        <v>0.24058914184570313</v>
      </c>
      <c r="D779">
        <v>-0.74507975234679424</v>
      </c>
      <c r="E779">
        <v>-0.92769143636836715</v>
      </c>
    </row>
    <row r="780" spans="1:5">
      <c r="A780">
        <v>778</v>
      </c>
      <c r="B780">
        <v>-0.98458955719407226</v>
      </c>
      <c r="C780">
        <v>8.6084455251693726E-2</v>
      </c>
      <c r="D780">
        <v>-0.89850510194237854</v>
      </c>
      <c r="E780">
        <v>-0.93214839484079415</v>
      </c>
    </row>
    <row r="781" spans="1:5">
      <c r="A781">
        <v>779</v>
      </c>
      <c r="B781">
        <v>-0.98347135257852103</v>
      </c>
      <c r="C781">
        <v>-0.21056383848190308</v>
      </c>
      <c r="D781">
        <v>-1.1940351910604241</v>
      </c>
      <c r="E781">
        <v>-0.93090022746996282</v>
      </c>
    </row>
    <row r="782" spans="1:5">
      <c r="A782">
        <v>780</v>
      </c>
      <c r="B782">
        <v>-0.98231432448804334</v>
      </c>
      <c r="C782">
        <v>5.3618103265762329E-2</v>
      </c>
      <c r="D782">
        <v>-0.92869622122228102</v>
      </c>
      <c r="E782">
        <v>-0.91961189762526718</v>
      </c>
    </row>
    <row r="783" spans="1:5">
      <c r="A783">
        <v>781</v>
      </c>
      <c r="B783">
        <v>-0.98111851859743249</v>
      </c>
      <c r="C783">
        <v>-0.14288890361785889</v>
      </c>
      <c r="D783">
        <v>-1.1240074222152914</v>
      </c>
      <c r="E783">
        <v>-0.91431618325162212</v>
      </c>
    </row>
    <row r="784" spans="1:5">
      <c r="A784">
        <v>782</v>
      </c>
      <c r="B784">
        <v>-0.97988398211227346</v>
      </c>
      <c r="C784">
        <v>2.2656619548797607E-3</v>
      </c>
      <c r="D784">
        <v>-0.97761832015739369</v>
      </c>
      <c r="E784">
        <v>-0.90783304942481347</v>
      </c>
    </row>
    <row r="785" spans="1:5">
      <c r="A785">
        <v>783</v>
      </c>
      <c r="B785">
        <v>-0.97861076376707778</v>
      </c>
      <c r="C785">
        <v>-0.13134866952896118</v>
      </c>
      <c r="D785">
        <v>-1.109959433296039</v>
      </c>
      <c r="E785">
        <v>-0.90894903067241462</v>
      </c>
    </row>
    <row r="786" spans="1:5">
      <c r="A786">
        <v>784</v>
      </c>
      <c r="B786">
        <v>-0.97729891382336098</v>
      </c>
      <c r="C786">
        <v>-4.2303770780563354E-2</v>
      </c>
      <c r="D786">
        <v>-1.0196026846039243</v>
      </c>
      <c r="E786">
        <v>-0.89956658399777156</v>
      </c>
    </row>
    <row r="787" spans="1:5">
      <c r="A787">
        <v>785</v>
      </c>
      <c r="B787">
        <v>-0.97594848406765755</v>
      </c>
      <c r="C787">
        <v>-0.15529417991638184</v>
      </c>
      <c r="D787">
        <v>-1.1312426639840394</v>
      </c>
      <c r="E787">
        <v>-0.89919352979455469</v>
      </c>
    </row>
    <row r="788" spans="1:5">
      <c r="A788">
        <v>786</v>
      </c>
      <c r="B788">
        <v>-0.97455952780947763</v>
      </c>
      <c r="C788">
        <v>6.4994186162948608E-2</v>
      </c>
      <c r="D788">
        <v>-0.90956534164652902</v>
      </c>
      <c r="E788">
        <v>-0.89366222908937865</v>
      </c>
    </row>
    <row r="789" spans="1:5">
      <c r="A789">
        <v>787</v>
      </c>
      <c r="B789">
        <v>-0.97313209987920168</v>
      </c>
      <c r="C789">
        <v>0.22892767190933228</v>
      </c>
      <c r="D789">
        <v>-0.74420442796986941</v>
      </c>
      <c r="E789">
        <v>-0.89240955179998982</v>
      </c>
    </row>
    <row r="790" spans="1:5">
      <c r="A790">
        <v>788</v>
      </c>
      <c r="B790">
        <v>-0.97166625662591632</v>
      </c>
      <c r="C790">
        <v>-0.14351853728294373</v>
      </c>
      <c r="D790">
        <v>-1.1151847939088602</v>
      </c>
      <c r="E790">
        <v>-0.89632447194652221</v>
      </c>
    </row>
    <row r="791" spans="1:5">
      <c r="A791">
        <v>789</v>
      </c>
      <c r="B791">
        <v>-0.97016205591518989</v>
      </c>
      <c r="C791">
        <v>-0.16549265384674072</v>
      </c>
      <c r="D791">
        <v>-1.1356547097619307</v>
      </c>
      <c r="E791">
        <v>-0.89514278200332076</v>
      </c>
    </row>
    <row r="792" spans="1:5">
      <c r="A792">
        <v>790</v>
      </c>
      <c r="B792">
        <v>-0.96861955712678793</v>
      </c>
      <c r="C792">
        <v>0.16211792826652527</v>
      </c>
      <c r="D792">
        <v>-0.80650162886026266</v>
      </c>
      <c r="E792">
        <v>-0.89245044982883337</v>
      </c>
    </row>
    <row r="793" spans="1:5">
      <c r="A793">
        <v>791</v>
      </c>
      <c r="B793">
        <v>-0.96703882115232997</v>
      </c>
      <c r="C793">
        <v>-0.13702851533889771</v>
      </c>
      <c r="D793">
        <v>-1.1040673364912277</v>
      </c>
      <c r="E793">
        <v>-0.88911104786107142</v>
      </c>
    </row>
    <row r="794" spans="1:5">
      <c r="A794">
        <v>792</v>
      </c>
      <c r="B794">
        <v>-0.96541991039288466</v>
      </c>
      <c r="C794">
        <v>-0.19689509272575378</v>
      </c>
      <c r="D794">
        <v>-1.1623150031186384</v>
      </c>
      <c r="E794">
        <v>-0.88767096551613822</v>
      </c>
    </row>
    <row r="795" spans="1:5">
      <c r="A795">
        <v>793</v>
      </c>
      <c r="B795">
        <v>-0.96376288875650695</v>
      </c>
      <c r="C795">
        <v>7.3372364044189453E-2</v>
      </c>
      <c r="D795">
        <v>-0.8903905247123175</v>
      </c>
      <c r="E795">
        <v>-0.885081271977327</v>
      </c>
    </row>
    <row r="796" spans="1:5">
      <c r="A796">
        <v>794</v>
      </c>
      <c r="B796">
        <v>-0.96206782165571514</v>
      </c>
      <c r="C796">
        <v>-0.16568318009376526</v>
      </c>
      <c r="D796">
        <v>-1.1277510017494805</v>
      </c>
      <c r="E796">
        <v>-0.88671962781228686</v>
      </c>
    </row>
    <row r="797" spans="1:5">
      <c r="A797">
        <v>795</v>
      </c>
      <c r="B797">
        <v>-0.96033477600490869</v>
      </c>
      <c r="C797">
        <v>-0.19500702619552612</v>
      </c>
      <c r="D797">
        <v>-1.1553418022004349</v>
      </c>
      <c r="E797">
        <v>-0.8777620501057587</v>
      </c>
    </row>
    <row r="798" spans="1:5">
      <c r="A798">
        <v>796</v>
      </c>
      <c r="B798">
        <v>-0.95856382021772746</v>
      </c>
      <c r="C798">
        <v>0.22618594765663147</v>
      </c>
      <c r="D798">
        <v>-0.73237787256109599</v>
      </c>
      <c r="E798">
        <v>-0.86875511704537911</v>
      </c>
    </row>
    <row r="799" spans="1:5">
      <c r="A799">
        <v>797</v>
      </c>
      <c r="B799">
        <v>-0.95675502420434921</v>
      </c>
      <c r="C799">
        <v>0.18169271945953369</v>
      </c>
      <c r="D799">
        <v>-0.77506230474481552</v>
      </c>
      <c r="E799">
        <v>-0.86983685414805501</v>
      </c>
    </row>
    <row r="800" spans="1:5">
      <c r="A800">
        <v>798</v>
      </c>
      <c r="B800">
        <v>-0.95490845936873181</v>
      </c>
      <c r="C800">
        <v>1.6653239727020264E-3</v>
      </c>
      <c r="D800">
        <v>-0.95324313539602978</v>
      </c>
      <c r="E800">
        <v>-0.8752615755644062</v>
      </c>
    </row>
    <row r="801" spans="1:5">
      <c r="A801">
        <v>799</v>
      </c>
      <c r="B801">
        <v>-0.95302419860579302</v>
      </c>
      <c r="C801">
        <v>-4.8981249332427979E-2</v>
      </c>
      <c r="D801">
        <v>-1.002005447938221</v>
      </c>
      <c r="E801">
        <v>-0.86826286014877907</v>
      </c>
    </row>
    <row r="802" spans="1:5">
      <c r="A802">
        <v>800</v>
      </c>
      <c r="B802">
        <v>-0.95110231629853348</v>
      </c>
      <c r="C802">
        <v>-3.1105250120162964E-2</v>
      </c>
      <c r="D802">
        <v>-0.98220756641869644</v>
      </c>
      <c r="E802">
        <v>-0.86115212323232893</v>
      </c>
    </row>
    <row r="803" spans="1:5">
      <c r="A803">
        <v>801</v>
      </c>
      <c r="B803">
        <v>-0.94914288831510119</v>
      </c>
      <c r="C803">
        <v>3.6207914352416992E-2</v>
      </c>
      <c r="D803">
        <v>-0.91293497396268419</v>
      </c>
      <c r="E803">
        <v>-0.86096040128667317</v>
      </c>
    </row>
    <row r="804" spans="1:5">
      <c r="A804">
        <v>802</v>
      </c>
      <c r="B804">
        <v>-0.94714599200579486</v>
      </c>
      <c r="C804">
        <v>-0.18480506539344788</v>
      </c>
      <c r="D804">
        <v>-1.1319510573992426</v>
      </c>
      <c r="E804">
        <v>-0.85470049791561375</v>
      </c>
    </row>
    <row r="805" spans="1:5">
      <c r="A805">
        <v>803</v>
      </c>
      <c r="B805">
        <v>-0.94511170620001161</v>
      </c>
      <c r="C805">
        <v>4.2043328285217285E-3</v>
      </c>
      <c r="D805">
        <v>-0.94090737337148989</v>
      </c>
      <c r="E805">
        <v>-0.8470180458624309</v>
      </c>
    </row>
    <row r="806" spans="1:5">
      <c r="A806">
        <v>804</v>
      </c>
      <c r="B806">
        <v>-0.94304011120313491</v>
      </c>
      <c r="C806">
        <v>-4.6985238790512085E-2</v>
      </c>
      <c r="D806">
        <v>-0.990025349993647</v>
      </c>
      <c r="E806">
        <v>-0.8469258209702466</v>
      </c>
    </row>
    <row r="807" spans="1:5">
      <c r="A807">
        <v>805</v>
      </c>
      <c r="B807">
        <v>-0.94093128879336363</v>
      </c>
      <c r="C807">
        <v>-0.22218239307403564</v>
      </c>
      <c r="D807">
        <v>-1.1631136818673993</v>
      </c>
      <c r="E807">
        <v>-0.83853830028295906</v>
      </c>
    </row>
    <row r="808" spans="1:5">
      <c r="A808">
        <v>806</v>
      </c>
      <c r="B808">
        <v>-0.93878532221848587</v>
      </c>
      <c r="C808">
        <v>0.13345667719841003</v>
      </c>
      <c r="D808">
        <v>-0.80532864502007584</v>
      </c>
      <c r="E808">
        <v>-0.83605548772424809</v>
      </c>
    </row>
    <row r="809" spans="1:5">
      <c r="A809">
        <v>807</v>
      </c>
      <c r="B809">
        <v>-0.93660229619259006</v>
      </c>
      <c r="C809">
        <v>4.5146644115447998E-2</v>
      </c>
      <c r="D809">
        <v>-0.89145565207714206</v>
      </c>
      <c r="E809">
        <v>-0.83724893704215131</v>
      </c>
    </row>
    <row r="810" spans="1:5">
      <c r="A810">
        <v>808</v>
      </c>
      <c r="B810">
        <v>-0.93438229689272245</v>
      </c>
      <c r="C810">
        <v>-3.1994789838790894E-2</v>
      </c>
      <c r="D810">
        <v>-0.96637708673151335</v>
      </c>
      <c r="E810">
        <v>-0.83769118295671174</v>
      </c>
    </row>
    <row r="811" spans="1:5">
      <c r="A811">
        <v>809</v>
      </c>
      <c r="B811">
        <v>-0.9321254119554846</v>
      </c>
      <c r="C811">
        <v>-5.5605888366699219E-2</v>
      </c>
      <c r="D811">
        <v>-0.98773130032218381</v>
      </c>
      <c r="E811">
        <v>-0.83400494769819677</v>
      </c>
    </row>
    <row r="812" spans="1:5">
      <c r="A812">
        <v>810</v>
      </c>
      <c r="B812">
        <v>-0.92983173047357381</v>
      </c>
      <c r="C812">
        <v>0.12408360838890076</v>
      </c>
      <c r="D812">
        <v>-0.80574812208467306</v>
      </c>
      <c r="E812">
        <v>-0.82630302137338851</v>
      </c>
    </row>
    <row r="813" spans="1:5">
      <c r="A813">
        <v>811</v>
      </c>
      <c r="B813">
        <v>-0.92750134299226716</v>
      </c>
      <c r="C813">
        <v>0.22719651460647583</v>
      </c>
      <c r="D813">
        <v>-0.70030482838579133</v>
      </c>
      <c r="E813">
        <v>-0.82430612084744626</v>
      </c>
    </row>
    <row r="814" spans="1:5">
      <c r="A814">
        <v>812</v>
      </c>
      <c r="B814">
        <v>-0.92513434150584539</v>
      </c>
      <c r="C814">
        <v>8.506360650062561E-2</v>
      </c>
      <c r="D814">
        <v>-0.84007073500521978</v>
      </c>
      <c r="E814">
        <v>-0.82867681307884067</v>
      </c>
    </row>
    <row r="815" spans="1:5">
      <c r="A815">
        <v>813</v>
      </c>
      <c r="B815">
        <v>-0.92273081945396229</v>
      </c>
      <c r="C815">
        <v>0.22859489917755127</v>
      </c>
      <c r="D815">
        <v>-0.69413592027641102</v>
      </c>
      <c r="E815">
        <v>-0.82795524509486018</v>
      </c>
    </row>
    <row r="816" spans="1:5">
      <c r="A816">
        <v>814</v>
      </c>
      <c r="B816">
        <v>-0.92029087171795587</v>
      </c>
      <c r="C816">
        <v>-9.646683931350708E-3</v>
      </c>
      <c r="D816">
        <v>-0.92993755564930658</v>
      </c>
      <c r="E816">
        <v>-0.82493945404518987</v>
      </c>
    </row>
    <row r="817" spans="1:5">
      <c r="A817">
        <v>815</v>
      </c>
      <c r="B817">
        <v>-0.91781459461710402</v>
      </c>
      <c r="C817">
        <v>9.6771180629730225E-2</v>
      </c>
      <c r="D817">
        <v>-0.82104341398737379</v>
      </c>
      <c r="E817">
        <v>-0.82598193702106293</v>
      </c>
    </row>
    <row r="818" spans="1:5">
      <c r="A818">
        <v>816</v>
      </c>
      <c r="B818">
        <v>-0.91530208590481998</v>
      </c>
      <c r="C818">
        <v>0.19618824124336243</v>
      </c>
      <c r="D818">
        <v>-0.71911384466145756</v>
      </c>
      <c r="E818">
        <v>-0.82778744157748441</v>
      </c>
    </row>
    <row r="819" spans="1:5">
      <c r="A819">
        <v>817</v>
      </c>
      <c r="B819">
        <v>-0.91275344476479503</v>
      </c>
      <c r="C819">
        <v>-0.13932490348815918</v>
      </c>
      <c r="D819">
        <v>-1.0520783482529543</v>
      </c>
      <c r="E819">
        <v>-0.8329570941460287</v>
      </c>
    </row>
    <row r="820" spans="1:5">
      <c r="A820">
        <v>818</v>
      </c>
      <c r="B820">
        <v>-0.91016877180708267</v>
      </c>
      <c r="C820">
        <v>-0.17724958062171936</v>
      </c>
      <c r="D820">
        <v>-1.0874183524288021</v>
      </c>
      <c r="E820">
        <v>-0.82554351477570942</v>
      </c>
    </row>
    <row r="821" spans="1:5">
      <c r="A821">
        <v>819</v>
      </c>
      <c r="B821">
        <v>-0.9075481690641265</v>
      </c>
      <c r="C821">
        <v>3.8666784763336182E-2</v>
      </c>
      <c r="D821">
        <v>-0.86888138430079032</v>
      </c>
      <c r="E821">
        <v>-0.81782297288942318</v>
      </c>
    </row>
    <row r="822" spans="1:5">
      <c r="A822">
        <v>820</v>
      </c>
      <c r="B822">
        <v>-0.90489173998673422</v>
      </c>
      <c r="C822">
        <v>0.17824068665504456</v>
      </c>
      <c r="D822">
        <v>-0.72665105333168967</v>
      </c>
      <c r="E822">
        <v>-0.81966641999346679</v>
      </c>
    </row>
    <row r="823" spans="1:5">
      <c r="A823">
        <v>821</v>
      </c>
      <c r="B823">
        <v>-0.90219958943999112</v>
      </c>
      <c r="C823">
        <v>0.11629998683929443</v>
      </c>
      <c r="D823">
        <v>-0.78589960260069669</v>
      </c>
      <c r="E823">
        <v>-0.82136389152762823</v>
      </c>
    </row>
    <row r="824" spans="1:5">
      <c r="A824">
        <v>822</v>
      </c>
      <c r="B824">
        <v>-0.89947182369912204</v>
      </c>
      <c r="C824">
        <v>7.55290687084198E-2</v>
      </c>
      <c r="D824">
        <v>-0.82394275499070224</v>
      </c>
      <c r="E824">
        <v>-0.82233880129335157</v>
      </c>
    </row>
    <row r="825" spans="1:5">
      <c r="A825">
        <v>823</v>
      </c>
      <c r="B825">
        <v>-0.89670855044529607</v>
      </c>
      <c r="C825">
        <v>-0.1536291241645813</v>
      </c>
      <c r="D825">
        <v>-1.0503376746098774</v>
      </c>
      <c r="E825">
        <v>-0.82344255814747613</v>
      </c>
    </row>
    <row r="826" spans="1:5">
      <c r="A826">
        <v>824</v>
      </c>
      <c r="B826">
        <v>-0.89390987876137473</v>
      </c>
      <c r="C826">
        <v>0.182008296251297</v>
      </c>
      <c r="D826">
        <v>-0.71190158251007774</v>
      </c>
      <c r="E826">
        <v>-0.81475821589905018</v>
      </c>
    </row>
    <row r="827" spans="1:5">
      <c r="A827">
        <v>825</v>
      </c>
      <c r="B827">
        <v>-0.89107591912760797</v>
      </c>
      <c r="C827">
        <v>-5.0642490386962891E-2</v>
      </c>
      <c r="D827">
        <v>-0.94171840951457086</v>
      </c>
      <c r="E827">
        <v>-0.81812702359671918</v>
      </c>
    </row>
    <row r="828" spans="1:5">
      <c r="A828">
        <v>826</v>
      </c>
      <c r="B828">
        <v>-0.88820678341727</v>
      </c>
      <c r="C828">
        <v>0.16827544569969177</v>
      </c>
      <c r="D828">
        <v>-0.71993133771757822</v>
      </c>
      <c r="E828">
        <v>-0.81175627464418887</v>
      </c>
    </row>
    <row r="829" spans="1:5">
      <c r="A829">
        <v>827</v>
      </c>
      <c r="B829">
        <v>-0.88530258489224489</v>
      </c>
      <c r="C829">
        <v>-8.2625091075897217E-2</v>
      </c>
      <c r="D829">
        <v>-0.96792767596814211</v>
      </c>
      <c r="E829">
        <v>-0.80983325943126361</v>
      </c>
    </row>
    <row r="830" spans="1:5">
      <c r="A830">
        <v>828</v>
      </c>
      <c r="B830">
        <v>-0.88236343819855501</v>
      </c>
      <c r="C830">
        <v>4.6266704797744751E-2</v>
      </c>
      <c r="D830">
        <v>-0.83609673340081025</v>
      </c>
      <c r="E830">
        <v>-0.80337090741795991</v>
      </c>
    </row>
    <row r="831" spans="1:5">
      <c r="A831">
        <v>829</v>
      </c>
      <c r="B831">
        <v>-0.87938945936183466</v>
      </c>
      <c r="C831">
        <v>0.24977076053619385</v>
      </c>
      <c r="D831">
        <v>-0.62961869882564081</v>
      </c>
      <c r="E831">
        <v>-0.79860836085919551</v>
      </c>
    </row>
    <row r="832" spans="1:5">
      <c r="A832">
        <v>830</v>
      </c>
      <c r="B832">
        <v>-0.87638076578275159</v>
      </c>
      <c r="C832">
        <v>0.21247026324272156</v>
      </c>
      <c r="D832">
        <v>-0.66391050254003003</v>
      </c>
      <c r="E832">
        <v>-0.79899675360755407</v>
      </c>
    </row>
    <row r="833" spans="1:5">
      <c r="A833">
        <v>831</v>
      </c>
      <c r="B833">
        <v>-0.87333747623237046</v>
      </c>
      <c r="C833">
        <v>7.3486745357513428E-2</v>
      </c>
      <c r="D833">
        <v>-0.79985073087485703</v>
      </c>
      <c r="E833">
        <v>-0.79767937468162642</v>
      </c>
    </row>
    <row r="834" spans="1:5">
      <c r="A834">
        <v>832</v>
      </c>
      <c r="B834">
        <v>-0.8702597108474649</v>
      </c>
      <c r="C834">
        <v>-0.16315767168998718</v>
      </c>
      <c r="D834">
        <v>-1.033417382537452</v>
      </c>
      <c r="E834">
        <v>-0.79473867753742722</v>
      </c>
    </row>
    <row r="835" spans="1:5">
      <c r="A835">
        <v>833</v>
      </c>
      <c r="B835">
        <v>-0.86714759112577566</v>
      </c>
      <c r="C835">
        <v>0.22631049156188965</v>
      </c>
      <c r="D835">
        <v>-0.64083709956388601</v>
      </c>
      <c r="E835">
        <v>-0.79139275223038885</v>
      </c>
    </row>
    <row r="836" spans="1:5">
      <c r="A836">
        <v>834</v>
      </c>
      <c r="B836">
        <v>-0.86400123992121325</v>
      </c>
      <c r="C836">
        <v>-0.13694873452186584</v>
      </c>
      <c r="D836">
        <v>-1.000949974443079</v>
      </c>
      <c r="E836">
        <v>-0.78959340890543173</v>
      </c>
    </row>
    <row r="837" spans="1:5">
      <c r="A837">
        <v>835</v>
      </c>
      <c r="B837">
        <v>-0.86082078143901009</v>
      </c>
      <c r="C837">
        <v>6.1431527137756348E-3</v>
      </c>
      <c r="D837">
        <v>-0.85467762872523445</v>
      </c>
      <c r="E837">
        <v>-0.78666942730261114</v>
      </c>
    </row>
    <row r="838" spans="1:5">
      <c r="A838">
        <v>836</v>
      </c>
      <c r="B838">
        <v>-0.85760634123081469</v>
      </c>
      <c r="C838">
        <v>1.0674864053726196E-2</v>
      </c>
      <c r="D838">
        <v>-0.8469314771770885</v>
      </c>
      <c r="E838">
        <v>-0.78108430821584196</v>
      </c>
    </row>
    <row r="839" spans="1:5">
      <c r="A839">
        <v>837</v>
      </c>
      <c r="B839">
        <v>-0.85435804618973765</v>
      </c>
      <c r="C839">
        <v>-8.5592389106750488E-2</v>
      </c>
      <c r="D839">
        <v>-0.93995043529648814</v>
      </c>
      <c r="E839">
        <v>-0.77610051909220046</v>
      </c>
    </row>
    <row r="840" spans="1:5">
      <c r="A840">
        <v>838</v>
      </c>
      <c r="B840">
        <v>-0.85107602454534104</v>
      </c>
      <c r="C840">
        <v>-0.20502427220344543</v>
      </c>
      <c r="D840">
        <v>-1.0561002967487865</v>
      </c>
      <c r="E840">
        <v>-0.76597425720930357</v>
      </c>
    </row>
    <row r="841" spans="1:5">
      <c r="A841">
        <v>839</v>
      </c>
      <c r="B841">
        <v>-0.8477604058585767</v>
      </c>
      <c r="C841">
        <v>-0.1532776951789856</v>
      </c>
      <c r="D841">
        <v>-1.0010381010375622</v>
      </c>
      <c r="E841">
        <v>-0.75580866011826664</v>
      </c>
    </row>
    <row r="842" spans="1:5">
      <c r="A842">
        <v>840</v>
      </c>
      <c r="B842">
        <v>-0.84441132101667349</v>
      </c>
      <c r="C842">
        <v>0.20487979054450989</v>
      </c>
      <c r="D842">
        <v>-0.6395315304721636</v>
      </c>
      <c r="E842">
        <v>-0.74668167428973853</v>
      </c>
    </row>
    <row r="843" spans="1:5">
      <c r="A843">
        <v>841</v>
      </c>
      <c r="B843">
        <v>-0.84102890222796733</v>
      </c>
      <c r="C843">
        <v>-0.19103431701660156</v>
      </c>
      <c r="D843">
        <v>-1.0320632192445689</v>
      </c>
      <c r="E843">
        <v>-0.74619994915051602</v>
      </c>
    </row>
    <row r="844" spans="1:5">
      <c r="A844">
        <v>842</v>
      </c>
      <c r="B844">
        <v>-0.83761328301668403</v>
      </c>
      <c r="C844">
        <v>-0.19521704316139221</v>
      </c>
      <c r="D844">
        <v>-1.0328303261780762</v>
      </c>
      <c r="E844">
        <v>-0.7390246549482361</v>
      </c>
    </row>
    <row r="845" spans="1:5">
      <c r="A845">
        <v>843</v>
      </c>
      <c r="B845">
        <v>-0.83416459821766742</v>
      </c>
      <c r="C845">
        <v>-0.13814371824264526</v>
      </c>
      <c r="D845">
        <v>-0.97230831646031268</v>
      </c>
      <c r="E845">
        <v>-0.72873152913164763</v>
      </c>
    </row>
    <row r="846" spans="1:5">
      <c r="A846">
        <v>844</v>
      </c>
      <c r="B846">
        <v>-0.83068298397105877</v>
      </c>
      <c r="C846">
        <v>0.15081086754798889</v>
      </c>
      <c r="D846">
        <v>-0.67987211642306988</v>
      </c>
      <c r="E846">
        <v>-0.7219182371839622</v>
      </c>
    </row>
    <row r="847" spans="1:5">
      <c r="A847">
        <v>845</v>
      </c>
      <c r="B847">
        <v>-0.82716857771691943</v>
      </c>
      <c r="C847">
        <v>0.12217342853546143</v>
      </c>
      <c r="D847">
        <v>-0.704995149181458</v>
      </c>
      <c r="E847">
        <v>-0.71681979009678387</v>
      </c>
    </row>
    <row r="848" spans="1:5">
      <c r="A848">
        <v>846</v>
      </c>
      <c r="B848">
        <v>-0.82362151818980689</v>
      </c>
      <c r="C848">
        <v>3.7156790494918823E-2</v>
      </c>
      <c r="D848">
        <v>-0.78646472769488807</v>
      </c>
      <c r="E848">
        <v>-0.71464979192211919</v>
      </c>
    </row>
    <row r="849" spans="1:5">
      <c r="A849">
        <v>847</v>
      </c>
      <c r="B849">
        <v>-0.82004194541329822</v>
      </c>
      <c r="C849">
        <v>-0.22625643014907837</v>
      </c>
      <c r="D849">
        <v>-1.0462983755623765</v>
      </c>
      <c r="E849">
        <v>-0.71401419708996705</v>
      </c>
    </row>
    <row r="850" spans="1:5">
      <c r="A850">
        <v>848</v>
      </c>
      <c r="B850">
        <v>-0.81643000069446148</v>
      </c>
      <c r="C850">
        <v>0.21312263607978821</v>
      </c>
      <c r="D850">
        <v>-0.60330736461467327</v>
      </c>
      <c r="E850">
        <v>-0.70235753842898851</v>
      </c>
    </row>
    <row r="851" spans="1:5">
      <c r="A851">
        <v>849</v>
      </c>
      <c r="B851">
        <v>-0.81278582661827992</v>
      </c>
      <c r="C851">
        <v>0.16631722450256348</v>
      </c>
      <c r="D851">
        <v>-0.64646860211571644</v>
      </c>
      <c r="E851">
        <v>-0.69756174307775709</v>
      </c>
    </row>
    <row r="852" spans="1:5">
      <c r="A852">
        <v>850</v>
      </c>
      <c r="B852">
        <v>-0.80910956704201986</v>
      </c>
      <c r="C852">
        <v>-0.16351190209388733</v>
      </c>
      <c r="D852">
        <v>-0.97262146913590719</v>
      </c>
      <c r="E852">
        <v>-0.6953371847240899</v>
      </c>
    </row>
    <row r="853" spans="1:5">
      <c r="A853">
        <v>851</v>
      </c>
      <c r="B853">
        <v>-0.80540136708955412</v>
      </c>
      <c r="C853">
        <v>0.20546156167984009</v>
      </c>
      <c r="D853">
        <v>-0.59993980540971403</v>
      </c>
      <c r="E853">
        <v>-0.69048702685996011</v>
      </c>
    </row>
    <row r="854" spans="1:5">
      <c r="A854">
        <v>852</v>
      </c>
      <c r="B854">
        <v>-0.80166137314563257</v>
      </c>
      <c r="C854">
        <v>5.3832918405532837E-2</v>
      </c>
      <c r="D854">
        <v>-0.74782845474009974</v>
      </c>
      <c r="E854">
        <v>-0.69280169298949001</v>
      </c>
    </row>
    <row r="855" spans="1:5">
      <c r="A855">
        <v>853</v>
      </c>
      <c r="B855">
        <v>-0.79788973285010267</v>
      </c>
      <c r="C855">
        <v>-0.13840639591217041</v>
      </c>
      <c r="D855">
        <v>-0.93629612876227308</v>
      </c>
      <c r="E855">
        <v>-0.69031295597752607</v>
      </c>
    </row>
    <row r="856" spans="1:5">
      <c r="A856">
        <v>854</v>
      </c>
      <c r="B856">
        <v>-0.79408659509208368</v>
      </c>
      <c r="C856">
        <v>0.22343727946281433</v>
      </c>
      <c r="D856">
        <v>-0.57064931562926935</v>
      </c>
      <c r="E856">
        <v>-0.68671916997629567</v>
      </c>
    </row>
    <row r="857" spans="1:5">
      <c r="A857">
        <v>855</v>
      </c>
      <c r="B857">
        <v>-0.79025211000408591</v>
      </c>
      <c r="C857">
        <v>-0.24872094392776489</v>
      </c>
      <c r="D857">
        <v>-1.0389730539318509</v>
      </c>
      <c r="E857">
        <v>-0.68754707461764586</v>
      </c>
    </row>
    <row r="858" spans="1:5">
      <c r="A858">
        <v>856</v>
      </c>
      <c r="B858">
        <v>-0.78638642895608579</v>
      </c>
      <c r="C858">
        <v>-7.8614681959152222E-2</v>
      </c>
      <c r="D858">
        <v>-0.86500111091523801</v>
      </c>
      <c r="E858">
        <v>-0.67635388240836458</v>
      </c>
    </row>
    <row r="859" spans="1:5">
      <c r="A859">
        <v>857</v>
      </c>
      <c r="B859">
        <v>-0.78248970454955069</v>
      </c>
      <c r="C859">
        <v>-0.13107824325561523</v>
      </c>
      <c r="D859">
        <v>-0.91356794780516593</v>
      </c>
      <c r="E859">
        <v>-0.67205851651608461</v>
      </c>
    </row>
    <row r="860" spans="1:5">
      <c r="A860">
        <v>858</v>
      </c>
      <c r="B860">
        <v>-0.77856209061141324</v>
      </c>
      <c r="C860">
        <v>-3.5032331943511963E-3</v>
      </c>
      <c r="D860">
        <v>-0.78206532380576443</v>
      </c>
      <c r="E860">
        <v>-0.6691353973832701</v>
      </c>
    </row>
    <row r="861" spans="1:5">
      <c r="A861">
        <v>859</v>
      </c>
      <c r="B861">
        <v>-0.7746037421880021</v>
      </c>
      <c r="C861">
        <v>0.17196875810623169</v>
      </c>
      <c r="D861">
        <v>-0.60263498408177041</v>
      </c>
      <c r="E861">
        <v>-0.66047058285678661</v>
      </c>
    </row>
    <row r="862" spans="1:5">
      <c r="A862">
        <v>860</v>
      </c>
      <c r="B862">
        <v>-0.77061481553891709</v>
      </c>
      <c r="C862">
        <v>6.4711719751358032E-2</v>
      </c>
      <c r="D862">
        <v>-0.70590309578755905</v>
      </c>
      <c r="E862">
        <v>-0.65848084777055449</v>
      </c>
    </row>
    <row r="863" spans="1:5">
      <c r="A863">
        <v>861</v>
      </c>
      <c r="B863">
        <v>-0.76659546813086377</v>
      </c>
      <c r="C863">
        <v>-0.152243971824646</v>
      </c>
      <c r="D863">
        <v>-0.91883943995550976</v>
      </c>
      <c r="E863">
        <v>-0.65269394516878598</v>
      </c>
    </row>
    <row r="864" spans="1:5">
      <c r="A864">
        <v>862</v>
      </c>
      <c r="B864">
        <v>-0.76254585863143609</v>
      </c>
      <c r="C864">
        <v>-4.1446477174758911E-2</v>
      </c>
      <c r="D864">
        <v>-0.803992335806195</v>
      </c>
      <c r="E864">
        <v>-0.64419532260730661</v>
      </c>
    </row>
    <row r="865" spans="1:5">
      <c r="A865">
        <v>863</v>
      </c>
      <c r="B865">
        <v>-0.75846614690285274</v>
      </c>
      <c r="C865">
        <v>0.21511977910995483</v>
      </c>
      <c r="D865">
        <v>-0.54334636779289791</v>
      </c>
      <c r="E865">
        <v>-0.64072547322046047</v>
      </c>
    </row>
    <row r="866" spans="1:5">
      <c r="A866">
        <v>864</v>
      </c>
      <c r="B866">
        <v>-0.75435649399564819</v>
      </c>
      <c r="C866">
        <v>-0.2277052104473114</v>
      </c>
      <c r="D866">
        <v>-0.98206170444295959</v>
      </c>
      <c r="E866">
        <v>-0.63607538249110063</v>
      </c>
    </row>
    <row r="867" spans="1:5">
      <c r="A867">
        <v>865</v>
      </c>
      <c r="B867">
        <v>-0.75021706214231221</v>
      </c>
      <c r="C867">
        <v>-0.1611015796661377</v>
      </c>
      <c r="D867">
        <v>-0.9113186418084499</v>
      </c>
      <c r="E867">
        <v>-0.62783768791116401</v>
      </c>
    </row>
    <row r="868" spans="1:5">
      <c r="A868">
        <v>866</v>
      </c>
      <c r="B868">
        <v>-0.74604801475088744</v>
      </c>
      <c r="C868">
        <v>-0.23154845833778381</v>
      </c>
      <c r="D868">
        <v>-0.97759647308867126</v>
      </c>
      <c r="E868">
        <v>-0.61634069997033181</v>
      </c>
    </row>
    <row r="869" spans="1:5">
      <c r="A869">
        <v>867</v>
      </c>
      <c r="B869">
        <v>-0.74184951639851826</v>
      </c>
      <c r="C869">
        <v>6.0450136661529541E-2</v>
      </c>
      <c r="D869">
        <v>-0.68139937973698872</v>
      </c>
      <c r="E869">
        <v>-0.61128383916027529</v>
      </c>
    </row>
    <row r="870" spans="1:5">
      <c r="A870">
        <v>868</v>
      </c>
      <c r="B870">
        <v>-0.73762173282495358</v>
      </c>
      <c r="C870">
        <v>3.6230474710464478E-2</v>
      </c>
      <c r="D870">
        <v>-0.7013912581144891</v>
      </c>
      <c r="E870">
        <v>-0.61151882493198717</v>
      </c>
    </row>
    <row r="871" spans="1:5">
      <c r="A871">
        <v>869</v>
      </c>
      <c r="B871">
        <v>-0.73336483092600624</v>
      </c>
      <c r="C871">
        <v>-0.22768890857696533</v>
      </c>
      <c r="D871">
        <v>-0.96105373950297157</v>
      </c>
      <c r="E871">
        <v>-0.60664360879369938</v>
      </c>
    </row>
    <row r="872" spans="1:5">
      <c r="A872">
        <v>870</v>
      </c>
      <c r="B872">
        <v>-0.72907897874696093</v>
      </c>
      <c r="C872">
        <v>-8.2445651292800903E-2</v>
      </c>
      <c r="D872">
        <v>-0.81152463003976183</v>
      </c>
      <c r="E872">
        <v>-0.59940807498688731</v>
      </c>
    </row>
    <row r="873" spans="1:5">
      <c r="A873">
        <v>871</v>
      </c>
      <c r="B873">
        <v>-0.72476434547594315</v>
      </c>
      <c r="C873">
        <v>-0.10988074541091919</v>
      </c>
      <c r="D873">
        <v>-0.83464509088686234</v>
      </c>
      <c r="E873">
        <v>-0.5969344384278602</v>
      </c>
    </row>
    <row r="874" spans="1:5">
      <c r="A874">
        <v>872</v>
      </c>
      <c r="B874">
        <v>-0.72042110143723903</v>
      </c>
      <c r="C874">
        <v>-0.15870949625968933</v>
      </c>
      <c r="D874">
        <v>-0.87913059769692836</v>
      </c>
      <c r="E874">
        <v>-0.59174355085243913</v>
      </c>
    </row>
    <row r="875" spans="1:5">
      <c r="A875">
        <v>873</v>
      </c>
      <c r="B875">
        <v>-0.7160494180845739</v>
      </c>
      <c r="C875">
        <v>9.9928855895996094E-2</v>
      </c>
      <c r="D875">
        <v>-0.6161205621885778</v>
      </c>
      <c r="E875">
        <v>-0.58461348235122179</v>
      </c>
    </row>
    <row r="876" spans="1:5">
      <c r="A876">
        <v>874</v>
      </c>
      <c r="B876">
        <v>-0.7116494679943407</v>
      </c>
      <c r="C876">
        <v>-0.16869249939918518</v>
      </c>
      <c r="D876">
        <v>-0.88034196739352588</v>
      </c>
      <c r="E876">
        <v>-0.57819127673293536</v>
      </c>
    </row>
    <row r="877" spans="1:5">
      <c r="A877">
        <v>875</v>
      </c>
      <c r="B877">
        <v>-0.70722142485878925</v>
      </c>
      <c r="C877">
        <v>8.4040462970733643E-2</v>
      </c>
      <c r="D877">
        <v>-0.62318096188805561</v>
      </c>
      <c r="E877">
        <v>-0.56959518540337672</v>
      </c>
    </row>
    <row r="878" spans="1:5">
      <c r="A878">
        <v>876</v>
      </c>
      <c r="B878">
        <v>-0.70276546347916946</v>
      </c>
      <c r="C878">
        <v>7.8984886407852173E-2</v>
      </c>
      <c r="D878">
        <v>-0.62378057707131729</v>
      </c>
      <c r="E878">
        <v>-0.56229546569744149</v>
      </c>
    </row>
    <row r="879" spans="1:5">
      <c r="A879">
        <v>877</v>
      </c>
      <c r="B879">
        <v>-0.69828175975883011</v>
      </c>
      <c r="C879">
        <v>5.3471684455871582E-2</v>
      </c>
      <c r="D879">
        <v>-0.64481007530295853</v>
      </c>
      <c r="E879">
        <v>-0.56140948585174111</v>
      </c>
    </row>
    <row r="880" spans="1:5">
      <c r="A880">
        <v>878</v>
      </c>
      <c r="B880">
        <v>-0.69377049069627716</v>
      </c>
      <c r="C880">
        <v>9.5801085233688354E-2</v>
      </c>
      <c r="D880">
        <v>-0.59796940546258881</v>
      </c>
      <c r="E880">
        <v>-0.55500391005530869</v>
      </c>
    </row>
    <row r="881" spans="1:5">
      <c r="A881">
        <v>879</v>
      </c>
      <c r="B881">
        <v>-0.68923183437818325</v>
      </c>
      <c r="C881">
        <v>4.0193498134613037E-2</v>
      </c>
      <c r="D881">
        <v>-0.64903833624357021</v>
      </c>
      <c r="E881">
        <v>-0.54862564326589447</v>
      </c>
    </row>
    <row r="882" spans="1:5">
      <c r="A882">
        <v>880</v>
      </c>
      <c r="B882">
        <v>-0.68466596997235973</v>
      </c>
      <c r="C882">
        <v>8.6624413728713989E-2</v>
      </c>
      <c r="D882">
        <v>-0.59804155624364574</v>
      </c>
      <c r="E882">
        <v>-0.54639649672935042</v>
      </c>
    </row>
    <row r="883" spans="1:5">
      <c r="A883">
        <v>881</v>
      </c>
      <c r="B883">
        <v>-0.68007307772068337</v>
      </c>
      <c r="C883">
        <v>2.7257204055786133E-2</v>
      </c>
      <c r="D883">
        <v>-0.65281587366489724</v>
      </c>
      <c r="E883">
        <v>-0.54366669138960455</v>
      </c>
    </row>
    <row r="884" spans="1:5">
      <c r="A884">
        <v>882</v>
      </c>
      <c r="B884">
        <v>-0.67545333893198023</v>
      </c>
      <c r="C884">
        <v>-0.1906677782535553</v>
      </c>
      <c r="D884">
        <v>-0.86612111718553553</v>
      </c>
      <c r="E884">
        <v>-0.54124184762672556</v>
      </c>
    </row>
    <row r="885" spans="1:5">
      <c r="A885">
        <v>883</v>
      </c>
      <c r="B885">
        <v>-0.67080693597487129</v>
      </c>
      <c r="C885">
        <v>0.11993700265884399</v>
      </c>
      <c r="D885">
        <v>-0.55086993331602729</v>
      </c>
      <c r="E885">
        <v>-0.53613951601057741</v>
      </c>
    </row>
    <row r="886" spans="1:5">
      <c r="A886">
        <v>884</v>
      </c>
      <c r="B886">
        <v>-0.66613405227056921</v>
      </c>
      <c r="C886">
        <v>-0.18861684203147888</v>
      </c>
      <c r="D886">
        <v>-0.85475089430204809</v>
      </c>
      <c r="E886">
        <v>-0.52900708500756533</v>
      </c>
    </row>
    <row r="887" spans="1:5">
      <c r="A887">
        <v>885</v>
      </c>
      <c r="B887">
        <v>-0.66143487228564013</v>
      </c>
      <c r="C887">
        <v>8.6013197898864746E-2</v>
      </c>
      <c r="D887">
        <v>-0.57542167438677538</v>
      </c>
      <c r="E887">
        <v>-0.52280555782797211</v>
      </c>
    </row>
    <row r="888" spans="1:5">
      <c r="A888">
        <v>886</v>
      </c>
      <c r="B888">
        <v>-0.65670958152472103</v>
      </c>
      <c r="C888">
        <v>5.8967560529708862E-2</v>
      </c>
      <c r="D888">
        <v>-0.59774202099501217</v>
      </c>
      <c r="E888">
        <v>-0.52394572185138621</v>
      </c>
    </row>
    <row r="889" spans="1:5">
      <c r="A889">
        <v>887</v>
      </c>
      <c r="B889">
        <v>-0.65195836652319639</v>
      </c>
      <c r="C889">
        <v>0.21832102537155151</v>
      </c>
      <c r="D889">
        <v>-0.43363734115164487</v>
      </c>
      <c r="E889">
        <v>-0.51731714031772147</v>
      </c>
    </row>
    <row r="890" spans="1:5">
      <c r="A890">
        <v>888</v>
      </c>
      <c r="B890">
        <v>-0.64718141483983671</v>
      </c>
      <c r="C890">
        <v>9.936097264289856E-2</v>
      </c>
      <c r="D890">
        <v>-0.54782044219693815</v>
      </c>
      <c r="E890">
        <v>-0.5158886772213287</v>
      </c>
    </row>
    <row r="891" spans="1:5">
      <c r="A891">
        <v>889</v>
      </c>
      <c r="B891">
        <v>-0.64237891504939082</v>
      </c>
      <c r="C891">
        <v>9.7690105438232422E-2</v>
      </c>
      <c r="D891">
        <v>-0.5446888096111584</v>
      </c>
      <c r="E891">
        <v>-0.50784442259569984</v>
      </c>
    </row>
    <row r="892" spans="1:5">
      <c r="A892">
        <v>890</v>
      </c>
      <c r="B892">
        <v>-0.63755105673514412</v>
      </c>
      <c r="C892">
        <v>2.2105783224105835E-2</v>
      </c>
      <c r="D892">
        <v>-0.61544527351103828</v>
      </c>
      <c r="E892">
        <v>-0.50736341662626427</v>
      </c>
    </row>
    <row r="893" spans="1:5">
      <c r="A893">
        <v>891</v>
      </c>
      <c r="B893">
        <v>-0.63269803048143414</v>
      </c>
      <c r="C893">
        <v>-4.0600478649139404E-2</v>
      </c>
      <c r="D893">
        <v>-0.67329850913057354</v>
      </c>
      <c r="E893">
        <v>-0.50571797727877876</v>
      </c>
    </row>
    <row r="894" spans="1:5">
      <c r="A894">
        <v>892</v>
      </c>
      <c r="B894">
        <v>-0.62782002786612634</v>
      </c>
      <c r="C894">
        <v>0.10964599251747131</v>
      </c>
      <c r="D894">
        <v>-0.51817403534865503</v>
      </c>
      <c r="E894">
        <v>-0.49766621738081035</v>
      </c>
    </row>
    <row r="895" spans="1:5">
      <c r="A895">
        <v>893</v>
      </c>
      <c r="B895">
        <v>-0.62291724145305405</v>
      </c>
      <c r="C895">
        <v>-8.7264776229858398E-3</v>
      </c>
      <c r="D895">
        <v>-0.63164371907603989</v>
      </c>
      <c r="E895">
        <v>-0.49321199334381272</v>
      </c>
    </row>
    <row r="896" spans="1:5">
      <c r="A896">
        <v>894</v>
      </c>
      <c r="B896">
        <v>-0.61798986478441253</v>
      </c>
      <c r="C896">
        <v>0.19304010272026062</v>
      </c>
      <c r="D896">
        <v>-0.42494976206415191</v>
      </c>
      <c r="E896">
        <v>-0.48951255896329693</v>
      </c>
    </row>
    <row r="897" spans="1:5">
      <c r="A897">
        <v>895</v>
      </c>
      <c r="B897">
        <v>-0.6130380923731219</v>
      </c>
      <c r="C897">
        <v>1.654285192489624E-2</v>
      </c>
      <c r="D897">
        <v>-0.59649524044822566</v>
      </c>
      <c r="E897">
        <v>-0.48359310398459626</v>
      </c>
    </row>
    <row r="898" spans="1:5">
      <c r="A898">
        <v>896</v>
      </c>
      <c r="B898">
        <v>-0.6080621196951469</v>
      </c>
      <c r="C898">
        <v>-0.14662286639213562</v>
      </c>
      <c r="D898">
        <v>-0.75468498608728252</v>
      </c>
      <c r="E898">
        <v>-0.47889063837172552</v>
      </c>
    </row>
    <row r="899" spans="1:5">
      <c r="A899">
        <v>897</v>
      </c>
      <c r="B899">
        <v>-0.60306214318178286</v>
      </c>
      <c r="C899">
        <v>0.13959670066833496</v>
      </c>
      <c r="D899">
        <v>-0.4634654425134479</v>
      </c>
      <c r="E899">
        <v>-0.47155983946683577</v>
      </c>
    </row>
    <row r="900" spans="1:5">
      <c r="A900">
        <v>898</v>
      </c>
      <c r="B900">
        <v>-0.5980383602118976</v>
      </c>
      <c r="C900">
        <v>0.23452076315879822</v>
      </c>
      <c r="D900">
        <v>-0.36351759705309938</v>
      </c>
      <c r="E900">
        <v>-0.4737430104777639</v>
      </c>
    </row>
    <row r="901" spans="1:5">
      <c r="A901">
        <v>899</v>
      </c>
      <c r="B901">
        <v>-0.59299096910414251</v>
      </c>
      <c r="C901">
        <v>5.7750284671783447E-2</v>
      </c>
      <c r="D901">
        <v>-0.53524068443235906</v>
      </c>
      <c r="E901">
        <v>-0.47719770498117814</v>
      </c>
    </row>
    <row r="902" spans="1:5">
      <c r="A902">
        <v>900</v>
      </c>
      <c r="B902">
        <v>-0.5879201691091227</v>
      </c>
      <c r="C902">
        <v>-0.14219340682029724</v>
      </c>
      <c r="D902">
        <v>-0.73011357592941994</v>
      </c>
      <c r="E902">
        <v>-0.47210135337881926</v>
      </c>
    </row>
    <row r="903" spans="1:5">
      <c r="A903">
        <v>901</v>
      </c>
      <c r="B903">
        <v>-0.58282616040153068</v>
      </c>
      <c r="C903">
        <v>-0.13284695148468018</v>
      </c>
      <c r="D903">
        <v>-0.71567311188621086</v>
      </c>
      <c r="E903">
        <v>-0.46157488349433851</v>
      </c>
    </row>
    <row r="904" spans="1:5">
      <c r="A904">
        <v>902</v>
      </c>
      <c r="B904">
        <v>-0.5777091440722476</v>
      </c>
      <c r="C904">
        <v>-4.5682460069656372E-2</v>
      </c>
      <c r="D904">
        <v>-0.62339160414190398</v>
      </c>
      <c r="E904">
        <v>-0.45529935874823196</v>
      </c>
    </row>
    <row r="905" spans="1:5">
      <c r="A905">
        <v>903</v>
      </c>
      <c r="B905">
        <v>-0.57256932212040024</v>
      </c>
      <c r="C905">
        <v>-0.18403750658035278</v>
      </c>
      <c r="D905">
        <v>-0.75660682870075302</v>
      </c>
      <c r="E905">
        <v>-0.44710356359837178</v>
      </c>
    </row>
    <row r="906" spans="1:5">
      <c r="A906">
        <v>904</v>
      </c>
      <c r="B906">
        <v>-0.56740689744538986</v>
      </c>
      <c r="C906">
        <v>-4.463765025138855E-2</v>
      </c>
      <c r="D906">
        <v>-0.61204454769677841</v>
      </c>
      <c r="E906">
        <v>-0.43688874718363507</v>
      </c>
    </row>
    <row r="907" spans="1:5">
      <c r="A907">
        <v>905</v>
      </c>
      <c r="B907">
        <v>-0.56222207383888212</v>
      </c>
      <c r="C907">
        <v>8.290863037109375E-2</v>
      </c>
      <c r="D907">
        <v>-0.47931344346778837</v>
      </c>
      <c r="E907">
        <v>-0.4307918923581302</v>
      </c>
    </row>
    <row r="908" spans="1:5">
      <c r="A908">
        <v>906</v>
      </c>
      <c r="B908">
        <v>-0.55701505597676104</v>
      </c>
      <c r="C908">
        <v>-9.3217760324478149E-2</v>
      </c>
      <c r="D908">
        <v>-0.65023281630123919</v>
      </c>
      <c r="E908">
        <v>-0.42288340855352136</v>
      </c>
    </row>
    <row r="909" spans="1:5">
      <c r="A909">
        <v>907</v>
      </c>
      <c r="B909">
        <v>-0.55178604941105236</v>
      </c>
      <c r="C909">
        <v>-0.21562594175338745</v>
      </c>
      <c r="D909">
        <v>-0.76741199116443981</v>
      </c>
      <c r="E909">
        <v>-0.41351155315695137</v>
      </c>
    </row>
    <row r="910" spans="1:5">
      <c r="A910">
        <v>908</v>
      </c>
      <c r="B910">
        <v>-0.5465352605618049</v>
      </c>
      <c r="C910">
        <v>0.19771066308021545</v>
      </c>
      <c r="D910">
        <v>-0.34882459748158945</v>
      </c>
      <c r="E910">
        <v>-0.40395666734206326</v>
      </c>
    </row>
    <row r="911" spans="1:5">
      <c r="A911">
        <v>909</v>
      </c>
      <c r="B911">
        <v>-0.5412628967089449</v>
      </c>
      <c r="C911">
        <v>3.8114666938781738E-2</v>
      </c>
      <c r="D911">
        <v>-0.50314822977016316</v>
      </c>
      <c r="E911">
        <v>-0.40340596854062094</v>
      </c>
    </row>
    <row r="912" spans="1:5">
      <c r="A912">
        <v>910</v>
      </c>
      <c r="B912">
        <v>-0.53596916598409206</v>
      </c>
      <c r="C912">
        <v>0.11941120028495789</v>
      </c>
      <c r="D912">
        <v>-0.41655796569913417</v>
      </c>
      <c r="E912">
        <v>-0.39521667299222929</v>
      </c>
    </row>
    <row r="913" spans="1:5">
      <c r="A913">
        <v>911</v>
      </c>
      <c r="B913">
        <v>-0.53065427736234361</v>
      </c>
      <c r="C913">
        <v>3.6745965480804443E-2</v>
      </c>
      <c r="D913">
        <v>-0.49390831188153916</v>
      </c>
      <c r="E913">
        <v>-0.39656412805965396</v>
      </c>
    </row>
    <row r="914" spans="1:5">
      <c r="A914">
        <v>912</v>
      </c>
      <c r="B914">
        <v>-0.525318440654027</v>
      </c>
      <c r="C914">
        <v>-0.10518142580986023</v>
      </c>
      <c r="D914">
        <v>-0.63049986646388723</v>
      </c>
      <c r="E914">
        <v>-0.39418491524724147</v>
      </c>
    </row>
    <row r="915" spans="1:5">
      <c r="A915">
        <v>913</v>
      </c>
      <c r="B915">
        <v>-0.51996186649641341</v>
      </c>
      <c r="C915">
        <v>0.20912003517150879</v>
      </c>
      <c r="D915">
        <v>-0.31084183132490462</v>
      </c>
      <c r="E915">
        <v>-0.38308504110993968</v>
      </c>
    </row>
    <row r="916" spans="1:5">
      <c r="A916">
        <v>914</v>
      </c>
      <c r="B916">
        <v>-0.51458476634540529</v>
      </c>
      <c r="C916">
        <v>-5.5592209100723267E-2</v>
      </c>
      <c r="D916">
        <v>-0.57017697544612855</v>
      </c>
      <c r="E916">
        <v>-0.38260286449041897</v>
      </c>
    </row>
    <row r="917" spans="1:5">
      <c r="A917">
        <v>915</v>
      </c>
      <c r="B917">
        <v>-0.5091873524671886</v>
      </c>
      <c r="C917">
        <v>0.1727181077003479</v>
      </c>
      <c r="D917">
        <v>-0.3364692447668407</v>
      </c>
      <c r="E917">
        <v>-0.37165781477179483</v>
      </c>
    </row>
    <row r="918" spans="1:5">
      <c r="A918">
        <v>916</v>
      </c>
      <c r="B918">
        <v>-0.50376983792985219</v>
      </c>
      <c r="C918">
        <v>-0.2209835946559906</v>
      </c>
      <c r="D918">
        <v>-0.72475343258584279</v>
      </c>
      <c r="E918">
        <v>-0.37269173708345199</v>
      </c>
    </row>
    <row r="919" spans="1:5">
      <c r="A919">
        <v>917</v>
      </c>
      <c r="B919">
        <v>-0.49833243659498017</v>
      </c>
      <c r="C919">
        <v>-0.1948162317276001</v>
      </c>
      <c r="D919">
        <v>-0.69314866832258026</v>
      </c>
      <c r="E919">
        <v>-0.36078235664747033</v>
      </c>
    </row>
    <row r="920" spans="1:5">
      <c r="A920">
        <v>918</v>
      </c>
      <c r="B920">
        <v>-0.49287536310920466</v>
      </c>
      <c r="C920">
        <v>3.5244911909103394E-2</v>
      </c>
      <c r="D920">
        <v>-0.45763045120010126</v>
      </c>
      <c r="E920">
        <v>-0.353490385703153</v>
      </c>
    </row>
    <row r="921" spans="1:5">
      <c r="A921">
        <v>919</v>
      </c>
      <c r="B921">
        <v>-0.48739883289573549</v>
      </c>
      <c r="C921">
        <v>-0.11187821626663208</v>
      </c>
      <c r="D921">
        <v>-0.59927704916236757</v>
      </c>
      <c r="E921">
        <v>-0.34975570269715733</v>
      </c>
    </row>
    <row r="922" spans="1:5">
      <c r="A922">
        <v>920</v>
      </c>
      <c r="B922">
        <v>-0.48190306214585571</v>
      </c>
      <c r="C922">
        <v>-0.20593973994255066</v>
      </c>
      <c r="D922">
        <v>-0.68784280208840642</v>
      </c>
      <c r="E922">
        <v>-0.33789631467672854</v>
      </c>
    </row>
    <row r="923" spans="1:5">
      <c r="A923">
        <v>921</v>
      </c>
      <c r="B923">
        <v>-0.47638826781038596</v>
      </c>
      <c r="C923">
        <v>-9.8712444305419922E-2</v>
      </c>
      <c r="D923">
        <v>-0.57510071211580582</v>
      </c>
      <c r="E923">
        <v>-0.32754897007353706</v>
      </c>
    </row>
    <row r="924" spans="1:5">
      <c r="A924">
        <v>922</v>
      </c>
      <c r="B924">
        <v>-0.47085466759112377</v>
      </c>
      <c r="C924">
        <v>-5.1772505044937134E-2</v>
      </c>
      <c r="D924">
        <v>-0.52262717263606095</v>
      </c>
      <c r="E924">
        <v>-0.31603482031561914</v>
      </c>
    </row>
    <row r="925" spans="1:5">
      <c r="A925">
        <v>923</v>
      </c>
      <c r="B925">
        <v>-0.46530247993224438</v>
      </c>
      <c r="C925">
        <v>0.1702921986579895</v>
      </c>
      <c r="D925">
        <v>-0.29501028127425488</v>
      </c>
      <c r="E925">
        <v>-0.31269993495492188</v>
      </c>
    </row>
    <row r="926" spans="1:5">
      <c r="A926">
        <v>924</v>
      </c>
      <c r="B926">
        <v>-0.459731924011681</v>
      </c>
      <c r="C926">
        <v>9.1945230960845947E-3</v>
      </c>
      <c r="D926">
        <v>-0.45053740091559641</v>
      </c>
      <c r="E926">
        <v>-0.30558125624795252</v>
      </c>
    </row>
    <row r="927" spans="1:5">
      <c r="A927">
        <v>925</v>
      </c>
      <c r="B927">
        <v>-0.45414321973247074</v>
      </c>
      <c r="C927">
        <v>0.19594824314117432</v>
      </c>
      <c r="D927">
        <v>-0.25819497659129642</v>
      </c>
      <c r="E927">
        <v>-0.30234623537703237</v>
      </c>
    </row>
    <row r="928" spans="1:5">
      <c r="A928">
        <v>926</v>
      </c>
      <c r="B928">
        <v>-0.44853658771407684</v>
      </c>
      <c r="C928">
        <v>-0.13094499707221985</v>
      </c>
      <c r="D928">
        <v>-0.57948158478629663</v>
      </c>
      <c r="E928">
        <v>-0.30466142374965632</v>
      </c>
    </row>
    <row r="929" spans="1:5">
      <c r="A929">
        <v>927</v>
      </c>
      <c r="B929">
        <v>-0.44291224928367506</v>
      </c>
      <c r="C929">
        <v>0.11838096380233765</v>
      </c>
      <c r="D929">
        <v>-0.32453128548133742</v>
      </c>
      <c r="E929">
        <v>-0.29352419906345734</v>
      </c>
    </row>
    <row r="930" spans="1:5">
      <c r="A930">
        <v>928</v>
      </c>
      <c r="B930">
        <v>-0.43727042646741943</v>
      </c>
      <c r="C930">
        <v>0.15821436047554016</v>
      </c>
      <c r="D930">
        <v>-0.27905606599187927</v>
      </c>
      <c r="E930">
        <v>-0.28795508707427719</v>
      </c>
    </row>
    <row r="931" spans="1:5">
      <c r="A931">
        <v>929</v>
      </c>
      <c r="B931">
        <v>-0.43161134198167683</v>
      </c>
      <c r="C931">
        <v>-0.10596966743469238</v>
      </c>
      <c r="D931">
        <v>-0.53758100941636922</v>
      </c>
      <c r="E931">
        <v>-0.28485829625484327</v>
      </c>
    </row>
    <row r="932" spans="1:5">
      <c r="A932">
        <v>930</v>
      </c>
      <c r="B932">
        <v>-0.42593521922423444</v>
      </c>
      <c r="C932">
        <v>-3.5616070032119751E-2</v>
      </c>
      <c r="D932">
        <v>-0.46155128925635419</v>
      </c>
      <c r="E932">
        <v>-0.28162761378155204</v>
      </c>
    </row>
    <row r="933" spans="1:5">
      <c r="A933">
        <v>931</v>
      </c>
      <c r="B933">
        <v>-0.42024228226548388</v>
      </c>
      <c r="C933">
        <v>-0.11133140325546265</v>
      </c>
      <c r="D933">
        <v>-0.53157368552094653</v>
      </c>
      <c r="E933">
        <v>-0.27176621753685964</v>
      </c>
    </row>
    <row r="934" spans="1:5">
      <c r="A934">
        <v>932</v>
      </c>
      <c r="B934">
        <v>-0.41453275583957111</v>
      </c>
      <c r="C934">
        <v>-0.19647178053855896</v>
      </c>
      <c r="D934">
        <v>-0.61100453637813001</v>
      </c>
      <c r="E934">
        <v>-0.26771474006477936</v>
      </c>
    </row>
    <row r="935" spans="1:5">
      <c r="A935">
        <v>933</v>
      </c>
      <c r="B935">
        <v>-0.40880686533552796</v>
      </c>
      <c r="C935">
        <v>0.21455848217010498</v>
      </c>
      <c r="D935">
        <v>-0.19424838316542298</v>
      </c>
      <c r="E935">
        <v>-0.25330457666698741</v>
      </c>
    </row>
    <row r="936" spans="1:5">
      <c r="A936">
        <v>934</v>
      </c>
      <c r="B936">
        <v>-0.40306483678837407</v>
      </c>
      <c r="C936">
        <v>-0.14160969853401184</v>
      </c>
      <c r="D936">
        <v>-0.54467453532238586</v>
      </c>
      <c r="E936">
        <v>-0.25358546107703633</v>
      </c>
    </row>
    <row r="937" spans="1:5">
      <c r="A937">
        <v>935</v>
      </c>
      <c r="B937">
        <v>-0.39730689687019283</v>
      </c>
      <c r="C937">
        <v>-0.23512297868728638</v>
      </c>
      <c r="D937">
        <v>-0.6324298755574792</v>
      </c>
      <c r="E937">
        <v>-0.2437802384001771</v>
      </c>
    </row>
    <row r="938" spans="1:5">
      <c r="A938">
        <v>936</v>
      </c>
      <c r="B938">
        <v>-0.39153327288118683</v>
      </c>
      <c r="C938">
        <v>0.12522032856941223</v>
      </c>
      <c r="D938">
        <v>-0.2663129443117746</v>
      </c>
      <c r="E938">
        <v>-0.23710804625629003</v>
      </c>
    </row>
    <row r="939" spans="1:5">
      <c r="A939">
        <v>937</v>
      </c>
      <c r="B939">
        <v>-0.38574419274069993</v>
      </c>
      <c r="C939">
        <v>2.3530006408691406E-2</v>
      </c>
      <c r="D939">
        <v>-0.36221418633200853</v>
      </c>
      <c r="E939">
        <v>-0.23725227131342472</v>
      </c>
    </row>
    <row r="940" spans="1:5">
      <c r="A940">
        <v>938</v>
      </c>
      <c r="B940">
        <v>-0.37993988497822312</v>
      </c>
      <c r="C940">
        <v>0.23433217406272888</v>
      </c>
      <c r="D940">
        <v>-0.14560771091549424</v>
      </c>
      <c r="E940">
        <v>-0.23314417964944967</v>
      </c>
    </row>
    <row r="941" spans="1:5">
      <c r="A941">
        <v>939</v>
      </c>
      <c r="B941">
        <v>-0.37412057872437254</v>
      </c>
      <c r="C941">
        <v>-0.14651793241500854</v>
      </c>
      <c r="D941">
        <v>-0.52063851113938109</v>
      </c>
      <c r="E941">
        <v>-0.22804952562931191</v>
      </c>
    </row>
    <row r="942" spans="1:5">
      <c r="A942">
        <v>940</v>
      </c>
      <c r="B942">
        <v>-0.36828650370184324</v>
      </c>
      <c r="C942">
        <v>-0.16488680243492126</v>
      </c>
      <c r="D942">
        <v>-0.5331733061367645</v>
      </c>
      <c r="E942">
        <v>-0.22199622523540682</v>
      </c>
    </row>
    <row r="943" spans="1:5">
      <c r="A943">
        <v>941</v>
      </c>
      <c r="B943">
        <v>-0.36243789021634404</v>
      </c>
      <c r="C943">
        <v>9.1727375984191895E-2</v>
      </c>
      <c r="D943">
        <v>-0.27071051423215214</v>
      </c>
      <c r="E943">
        <v>-0.21542883603855875</v>
      </c>
    </row>
    <row r="944" spans="1:5">
      <c r="A944">
        <v>942</v>
      </c>
      <c r="B944">
        <v>-0.35657496914750103</v>
      </c>
      <c r="C944">
        <v>6.1112135648727417E-2</v>
      </c>
      <c r="D944">
        <v>-0.29546283349877361</v>
      </c>
      <c r="E944">
        <v>-0.21543261724711252</v>
      </c>
    </row>
    <row r="945" spans="1:5">
      <c r="A945">
        <v>943</v>
      </c>
      <c r="B945">
        <v>-0.35069797193974678</v>
      </c>
      <c r="C945">
        <v>-9.597402811050415E-2</v>
      </c>
      <c r="D945">
        <v>-0.44667200005025093</v>
      </c>
      <c r="E945">
        <v>-0.21549884952163659</v>
      </c>
    </row>
    <row r="946" spans="1:5">
      <c r="A946">
        <v>944</v>
      </c>
      <c r="B946">
        <v>-0.34480713059318291</v>
      </c>
      <c r="C946">
        <v>0.21583011746406555</v>
      </c>
      <c r="D946">
        <v>-0.12897701312911736</v>
      </c>
      <c r="E946">
        <v>-0.21091637549273781</v>
      </c>
    </row>
    <row r="947" spans="1:5">
      <c r="A947">
        <v>945</v>
      </c>
      <c r="B947">
        <v>-0.33890267765442089</v>
      </c>
      <c r="C947">
        <v>-2.2469282150268555E-2</v>
      </c>
      <c r="D947">
        <v>-0.36137195980468945</v>
      </c>
      <c r="E947">
        <v>-0.20853447816948861</v>
      </c>
    </row>
    <row r="948" spans="1:5">
      <c r="A948">
        <v>946</v>
      </c>
      <c r="B948">
        <v>-0.33298484620740526</v>
      </c>
      <c r="C948">
        <v>-5.5160194635391235E-2</v>
      </c>
      <c r="D948">
        <v>-0.3881450408427965</v>
      </c>
      <c r="E948">
        <v>-0.19966174567596653</v>
      </c>
    </row>
    <row r="949" spans="1:5">
      <c r="A949">
        <v>947</v>
      </c>
      <c r="B949">
        <v>-0.32705386986420765</v>
      </c>
      <c r="C949">
        <v>-0.24557012319564819</v>
      </c>
      <c r="D949">
        <v>-0.57262399305985578</v>
      </c>
      <c r="E949">
        <v>-0.19480697700340685</v>
      </c>
    </row>
    <row r="950" spans="1:5">
      <c r="A950">
        <v>948</v>
      </c>
      <c r="B950">
        <v>-0.32110998275580777</v>
      </c>
      <c r="C950">
        <v>-0.21514233946800232</v>
      </c>
      <c r="D950">
        <v>-0.53625232222381003</v>
      </c>
      <c r="E950">
        <v>-0.17914396471546837</v>
      </c>
    </row>
    <row r="951" spans="1:5">
      <c r="A951">
        <v>949</v>
      </c>
      <c r="B951">
        <v>-0.3151534195228502</v>
      </c>
      <c r="C951">
        <v>3.4730315208435059E-2</v>
      </c>
      <c r="D951">
        <v>-0.28042310431441514</v>
      </c>
      <c r="E951">
        <v>-0.16705464679411308</v>
      </c>
    </row>
    <row r="952" spans="1:5">
      <c r="A952">
        <v>950</v>
      </c>
      <c r="B952">
        <v>-0.30918441530638097</v>
      </c>
      <c r="C952">
        <v>0.10539433360099792</v>
      </c>
      <c r="D952">
        <v>-0.20379008170538304</v>
      </c>
      <c r="E952">
        <v>-0.16568715106359982</v>
      </c>
    </row>
    <row r="953" spans="1:5">
      <c r="A953">
        <v>951</v>
      </c>
      <c r="B953">
        <v>-0.30320320573856818</v>
      </c>
      <c r="C953">
        <v>-9.8693668842315674E-2</v>
      </c>
      <c r="D953">
        <v>-0.40189687458088386</v>
      </c>
      <c r="E953">
        <v>-0.16271916188009239</v>
      </c>
    </row>
    <row r="954" spans="1:5">
      <c r="A954">
        <v>952</v>
      </c>
      <c r="B954">
        <v>-0.2972100269333956</v>
      </c>
      <c r="C954">
        <v>8.3608180284500122E-2</v>
      </c>
      <c r="D954">
        <v>-0.21360184664889548</v>
      </c>
    </row>
    <row r="955" spans="1:5">
      <c r="A955">
        <v>953</v>
      </c>
      <c r="B955">
        <v>-0.29120511547734473</v>
      </c>
      <c r="C955">
        <v>4.5339107513427734E-2</v>
      </c>
      <c r="D955">
        <v>-0.245866007963917</v>
      </c>
    </row>
    <row r="956" spans="1:5">
      <c r="A956">
        <v>954</v>
      </c>
      <c r="B956">
        <v>-0.28518870842005406</v>
      </c>
      <c r="C956">
        <v>-2.2013098001480103E-2</v>
      </c>
      <c r="D956">
        <v>-0.30720180642153416</v>
      </c>
    </row>
    <row r="957" spans="1:5">
      <c r="A957">
        <v>955</v>
      </c>
      <c r="B957">
        <v>-0.27916104326496438</v>
      </c>
      <c r="C957">
        <v>0.19527179002761841</v>
      </c>
      <c r="D957">
        <v>-8.3889253237345973E-2</v>
      </c>
    </row>
    <row r="958" spans="1:5">
      <c r="A958">
        <v>956</v>
      </c>
      <c r="B958">
        <v>-0.27312235795993822</v>
      </c>
      <c r="C958">
        <v>9.1482311487197876E-2</v>
      </c>
      <c r="D958">
        <v>-0.18164004647274035</v>
      </c>
    </row>
    <row r="959" spans="1:5">
      <c r="A959">
        <v>957</v>
      </c>
      <c r="B959">
        <v>-0.2670728908878699</v>
      </c>
      <c r="C959">
        <v>-2.2594809532165527E-2</v>
      </c>
      <c r="D959">
        <v>-0.28966770042003542</v>
      </c>
    </row>
    <row r="960" spans="1:5">
      <c r="A960">
        <v>958</v>
      </c>
      <c r="B960">
        <v>-0.26101288085727437</v>
      </c>
      <c r="C960">
        <v>-6.0276776552200317E-2</v>
      </c>
      <c r="D960">
        <v>-0.32128965740947468</v>
      </c>
    </row>
    <row r="961" spans="1:4">
      <c r="A961">
        <v>959</v>
      </c>
      <c r="B961">
        <v>-0.25494256709285912</v>
      </c>
      <c r="C961">
        <v>0.16125911474227905</v>
      </c>
      <c r="D961">
        <v>-9.3683452350580065E-2</v>
      </c>
    </row>
    <row r="962" spans="1:4">
      <c r="A962">
        <v>960</v>
      </c>
      <c r="B962">
        <v>-0.24886218922608397</v>
      </c>
      <c r="C962">
        <v>-0.23506852984428406</v>
      </c>
      <c r="D962">
        <v>-0.483930719070368</v>
      </c>
    </row>
    <row r="963" spans="1:4">
      <c r="A963">
        <v>961</v>
      </c>
      <c r="B963">
        <v>-0.24277198728569624</v>
      </c>
      <c r="C963">
        <v>-0.13217568397521973</v>
      </c>
      <c r="D963">
        <v>-0.37494767126091599</v>
      </c>
    </row>
    <row r="964" spans="1:4">
      <c r="A964">
        <v>962</v>
      </c>
      <c r="B964">
        <v>-0.23667220168825889</v>
      </c>
      <c r="C964">
        <v>0.16116604208946228</v>
      </c>
      <c r="D964">
        <v>-7.5506159598796613E-2</v>
      </c>
    </row>
    <row r="965" spans="1:4">
      <c r="A965">
        <v>963</v>
      </c>
      <c r="B965">
        <v>-0.23056307322865893</v>
      </c>
      <c r="C965">
        <v>-5.616992712020874E-2</v>
      </c>
      <c r="D965">
        <v>-0.28673300034886767</v>
      </c>
    </row>
    <row r="966" spans="1:4">
      <c r="A966">
        <v>964</v>
      </c>
      <c r="B966">
        <v>-0.22444484307060086</v>
      </c>
      <c r="C966">
        <v>0.20152035355567932</v>
      </c>
      <c r="D966">
        <v>-2.2924489514921542E-2</v>
      </c>
    </row>
    <row r="967" spans="1:4">
      <c r="A967">
        <v>965</v>
      </c>
      <c r="B967">
        <v>-0.21831775273709017</v>
      </c>
      <c r="C967">
        <v>-0.16984760761260986</v>
      </c>
      <c r="D967">
        <v>-0.38816536034970006</v>
      </c>
    </row>
    <row r="968" spans="1:4">
      <c r="A968">
        <v>966</v>
      </c>
      <c r="B968">
        <v>-0.21218204410089361</v>
      </c>
      <c r="C968">
        <v>8.289763331413269E-2</v>
      </c>
      <c r="D968">
        <v>-0.12928441078676092</v>
      </c>
    </row>
    <row r="969" spans="1:4">
      <c r="A969">
        <v>967</v>
      </c>
      <c r="B969">
        <v>-0.20603795937499461</v>
      </c>
      <c r="C969">
        <v>-0.12251216173171997</v>
      </c>
      <c r="D969">
        <v>-0.32855012110671455</v>
      </c>
    </row>
    <row r="970" spans="1:4">
      <c r="A970">
        <v>968</v>
      </c>
      <c r="B970">
        <v>-0.19988574110303067</v>
      </c>
      <c r="C970">
        <v>-7.1010559797286987E-2</v>
      </c>
      <c r="D970">
        <v>-0.27089630090031769</v>
      </c>
    </row>
    <row r="971" spans="1:4">
      <c r="A971">
        <v>969</v>
      </c>
      <c r="B971">
        <v>-0.19372563214971811</v>
      </c>
      <c r="C971">
        <v>0.18741798400878906</v>
      </c>
      <c r="D971">
        <v>-6.3076481409290452E-3</v>
      </c>
    </row>
    <row r="972" spans="1:4">
      <c r="A972">
        <v>970</v>
      </c>
      <c r="B972">
        <v>-0.18755787569126792</v>
      </c>
      <c r="C972">
        <v>1.7082303762435913E-2</v>
      </c>
      <c r="D972">
        <v>-0.170475571928832</v>
      </c>
    </row>
    <row r="973" spans="1:4">
      <c r="A973">
        <v>971</v>
      </c>
      <c r="B973">
        <v>-0.18138271520578117</v>
      </c>
      <c r="C973">
        <v>0.18198949098587036</v>
      </c>
      <c r="D973">
        <v>6.0677578008919153E-4</v>
      </c>
    </row>
    <row r="974" spans="1:4">
      <c r="A974">
        <v>972</v>
      </c>
      <c r="B974">
        <v>-0.17520039446364086</v>
      </c>
      <c r="C974">
        <v>-0.18068251013755798</v>
      </c>
      <c r="D974">
        <v>-0.35588290460119887</v>
      </c>
    </row>
    <row r="975" spans="1:4">
      <c r="A975">
        <v>973</v>
      </c>
      <c r="B975">
        <v>-0.16901115751788795</v>
      </c>
      <c r="C975">
        <v>0.22993481159210205</v>
      </c>
      <c r="D975">
        <v>6.0923654074214101E-2</v>
      </c>
    </row>
    <row r="976" spans="1:4">
      <c r="A976">
        <v>974</v>
      </c>
      <c r="B976">
        <v>-0.16281524869458638</v>
      </c>
      <c r="C976">
        <v>-0.12597110867500305</v>
      </c>
      <c r="D976">
        <v>-0.28878635736958946</v>
      </c>
    </row>
    <row r="977" spans="1:4">
      <c r="A977">
        <v>975</v>
      </c>
      <c r="B977">
        <v>-0.15661291258318136</v>
      </c>
      <c r="C977">
        <v>-0.21734148263931274</v>
      </c>
      <c r="D977">
        <v>-0.37395439522249407</v>
      </c>
    </row>
    <row r="978" spans="1:4">
      <c r="A978">
        <v>976</v>
      </c>
      <c r="B978">
        <v>-0.15040439402683892</v>
      </c>
      <c r="C978">
        <v>0.12778404355049133</v>
      </c>
      <c r="D978">
        <v>-2.2620350476347584E-2</v>
      </c>
    </row>
    <row r="979" spans="1:4">
      <c r="A979">
        <v>977</v>
      </c>
      <c r="B979">
        <v>-0.14418993811278391</v>
      </c>
      <c r="C979">
        <v>9.8114252090454102E-2</v>
      </c>
      <c r="D979">
        <v>-4.6075686022329809E-2</v>
      </c>
    </row>
    <row r="980" spans="1:4">
      <c r="A980">
        <v>978</v>
      </c>
      <c r="B980">
        <v>-0.13796979016262403</v>
      </c>
      <c r="C980">
        <v>1.3753265142440796E-2</v>
      </c>
      <c r="D980">
        <v>-0.12421652502018324</v>
      </c>
    </row>
    <row r="981" spans="1:4">
      <c r="A981">
        <v>979</v>
      </c>
      <c r="B981">
        <v>-0.13174419572266471</v>
      </c>
      <c r="C981">
        <v>-0.24430269002914429</v>
      </c>
      <c r="D981">
        <v>-0.376046885751809</v>
      </c>
    </row>
    <row r="982" spans="1:4">
      <c r="A982">
        <v>980</v>
      </c>
      <c r="B982">
        <v>-0.12551340055421945</v>
      </c>
      <c r="C982">
        <v>0.15703192353248596</v>
      </c>
      <c r="D982">
        <v>3.1518522978266517E-2</v>
      </c>
    </row>
    <row r="983" spans="1:4">
      <c r="A983">
        <v>981</v>
      </c>
      <c r="B983">
        <v>-0.11927765062390278</v>
      </c>
      <c r="C983">
        <v>-0.20972216129302979</v>
      </c>
      <c r="D983">
        <v>-0.32899981191693256</v>
      </c>
    </row>
    <row r="984" spans="1:4">
      <c r="A984">
        <v>982</v>
      </c>
      <c r="B984">
        <v>-0.11303719209392415</v>
      </c>
      <c r="C984">
        <v>0.22254082560539246</v>
      </c>
      <c r="D984">
        <v>0.1095036335114683</v>
      </c>
    </row>
    <row r="985" spans="1:4">
      <c r="A985">
        <v>983</v>
      </c>
      <c r="B985">
        <v>-0.10679227131236863</v>
      </c>
      <c r="C985">
        <v>-0.10150033235549927</v>
      </c>
      <c r="D985">
        <v>-0.20829260366786789</v>
      </c>
    </row>
    <row r="986" spans="1:4">
      <c r="A986">
        <v>984</v>
      </c>
      <c r="B986">
        <v>-0.10054313480347554</v>
      </c>
      <c r="C986">
        <v>4.6129733324050903E-2</v>
      </c>
      <c r="D986">
        <v>-5.4413401479424639E-2</v>
      </c>
    </row>
    <row r="987" spans="1:4">
      <c r="A987">
        <v>985</v>
      </c>
      <c r="B987">
        <v>-9.4290029257901475E-2</v>
      </c>
      <c r="C987">
        <v>-0.20453023910522461</v>
      </c>
      <c r="D987">
        <v>-0.29882026836312608</v>
      </c>
    </row>
    <row r="988" spans="1:4">
      <c r="A988">
        <v>986</v>
      </c>
      <c r="B988">
        <v>-8.8033201522985424E-2</v>
      </c>
      <c r="C988">
        <v>-0.18549099564552307</v>
      </c>
      <c r="D988">
        <v>-0.27352419716850851</v>
      </c>
    </row>
    <row r="989" spans="1:4">
      <c r="A989">
        <v>987</v>
      </c>
      <c r="B989">
        <v>-8.1772898593003379E-2</v>
      </c>
      <c r="C989">
        <v>-7.5036704540252686E-2</v>
      </c>
      <c r="D989">
        <v>-0.15680960313325606</v>
      </c>
    </row>
    <row r="990" spans="1:4">
      <c r="A990">
        <v>988</v>
      </c>
      <c r="B990">
        <v>-7.5509367599417093E-2</v>
      </c>
      <c r="C990">
        <v>0.18463435769081116</v>
      </c>
      <c r="D990">
        <v>0.10912499009139406</v>
      </c>
    </row>
    <row r="991" spans="1:4">
      <c r="A991">
        <v>989</v>
      </c>
      <c r="B991">
        <v>-6.9242855801121911E-2</v>
      </c>
      <c r="C991">
        <v>-0.14873063564300537</v>
      </c>
      <c r="D991">
        <v>-0.21797349144412728</v>
      </c>
    </row>
    <row r="992" spans="1:4">
      <c r="A992">
        <v>990</v>
      </c>
      <c r="B992">
        <v>-6.2973610574680622E-2</v>
      </c>
      <c r="C992">
        <v>-0.14183023571968079</v>
      </c>
      <c r="D992">
        <v>-0.20480384629436141</v>
      </c>
    </row>
    <row r="993" spans="1:4">
      <c r="A993">
        <v>991</v>
      </c>
      <c r="B993">
        <v>-5.6701879404561582E-2</v>
      </c>
      <c r="C993">
        <v>-0.21419769525527954</v>
      </c>
      <c r="D993">
        <v>-0.2708995746598411</v>
      </c>
    </row>
    <row r="994" spans="1:4">
      <c r="A994">
        <v>992</v>
      </c>
      <c r="B994">
        <v>-5.0427909873368197E-2</v>
      </c>
      <c r="C994">
        <v>-0.24834653735160828</v>
      </c>
      <c r="D994">
        <v>-0.29877444722497648</v>
      </c>
    </row>
    <row r="995" spans="1:4">
      <c r="A995">
        <v>993</v>
      </c>
      <c r="B995">
        <v>-4.4151949652064412E-2</v>
      </c>
      <c r="C995">
        <v>-0.17339634895324707</v>
      </c>
      <c r="D995">
        <v>-0.2175482986053115</v>
      </c>
    </row>
    <row r="996" spans="1:4">
      <c r="A996">
        <v>994</v>
      </c>
      <c r="B996">
        <v>-3.7874246490201248E-2</v>
      </c>
      <c r="C996">
        <v>2.7992099523544312E-2</v>
      </c>
      <c r="D996">
        <v>-9.8821469666569364E-3</v>
      </c>
    </row>
    <row r="997" spans="1:4">
      <c r="A997">
        <v>995</v>
      </c>
      <c r="B997">
        <v>-3.15950482061313E-2</v>
      </c>
      <c r="C997">
        <v>0.11385971307754517</v>
      </c>
      <c r="D997">
        <v>8.2264664871413873E-2</v>
      </c>
    </row>
    <row r="998" spans="1:4">
      <c r="A998">
        <v>996</v>
      </c>
      <c r="B998">
        <v>-2.5314602677229448E-2</v>
      </c>
      <c r="C998">
        <v>-0.1200920045375824</v>
      </c>
      <c r="D998">
        <v>-0.14540660721481186</v>
      </c>
    </row>
    <row r="999" spans="1:4">
      <c r="A999">
        <v>997</v>
      </c>
      <c r="B999">
        <v>-1.9033157830106749E-2</v>
      </c>
      <c r="C999">
        <v>0.22955977916717529</v>
      </c>
      <c r="D999">
        <v>0.21052662133706854</v>
      </c>
    </row>
    <row r="1000" spans="1:4">
      <c r="A1000">
        <v>998</v>
      </c>
      <c r="B1000">
        <v>-1.2750961630822415E-2</v>
      </c>
      <c r="C1000">
        <v>8.0964535474777222E-2</v>
      </c>
      <c r="D1000">
        <v>6.8213573843954808E-2</v>
      </c>
    </row>
    <row r="1001" spans="1:4">
      <c r="A1001">
        <v>999</v>
      </c>
      <c r="B1001">
        <v>-6.4682620750986779E-3</v>
      </c>
      <c r="C1001">
        <v>-0.20558005571365356</v>
      </c>
      <c r="D1001">
        <v>-0.21204831778875224</v>
      </c>
    </row>
    <row r="1002" spans="1:4">
      <c r="A1002">
        <v>1000</v>
      </c>
      <c r="B1002">
        <v>-1.8530717852557836E-4</v>
      </c>
      <c r="C1002">
        <v>-5.5205315351486206E-2</v>
      </c>
      <c r="D1002">
        <v>-5.5390622530011785E-2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5</xdr:col>
                    <xdr:colOff>452438</xdr:colOff>
                    <xdr:row>1</xdr:row>
                    <xdr:rowOff>123825</xdr:rowOff>
                  </from>
                  <to>
                    <xdr:col>6</xdr:col>
                    <xdr:colOff>342900</xdr:colOff>
                    <xdr:row>2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>
                  <from>
                    <xdr:col>5</xdr:col>
                    <xdr:colOff>452438</xdr:colOff>
                    <xdr:row>3</xdr:row>
                    <xdr:rowOff>114300</xdr:rowOff>
                  </from>
                  <to>
                    <xdr:col>6</xdr:col>
                    <xdr:colOff>347663</xdr:colOff>
                    <xdr:row>4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>
                  <from>
                    <xdr:col>5</xdr:col>
                    <xdr:colOff>452438</xdr:colOff>
                    <xdr:row>5</xdr:row>
                    <xdr:rowOff>114300</xdr:rowOff>
                  </from>
                  <to>
                    <xdr:col>6</xdr:col>
                    <xdr:colOff>347663</xdr:colOff>
                    <xdr:row>6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ボタン4_Click">
                <anchor moveWithCells="1">
                  <from>
                    <xdr:col>5</xdr:col>
                    <xdr:colOff>452438</xdr:colOff>
                    <xdr:row>7</xdr:row>
                    <xdr:rowOff>104775</xdr:rowOff>
                  </from>
                  <to>
                    <xdr:col>6</xdr:col>
                    <xdr:colOff>347663</xdr:colOff>
                    <xdr:row>8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ボタン5_Click">
                <anchor moveWithCells="1">
                  <from>
                    <xdr:col>5</xdr:col>
                    <xdr:colOff>357188</xdr:colOff>
                    <xdr:row>9</xdr:row>
                    <xdr:rowOff>76200</xdr:rowOff>
                  </from>
                  <to>
                    <xdr:col>6</xdr:col>
                    <xdr:colOff>423863</xdr:colOff>
                    <xdr:row>10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2024-05-20T05:30:46Z</dcterms:modified>
</cp:coreProperties>
</file>