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１フォルダ-20240411/hw/"/>
    </mc:Choice>
  </mc:AlternateContent>
  <xr:revisionPtr revIDLastSave="1" documentId="8_{76212CC8-8851-4CF3-8F17-72BB933AEEDF}" xr6:coauthVersionLast="47" xr6:coauthVersionMax="47" xr10:uidLastSave="{4AFA864D-F066-4164-9837-710910F4ABF3}"/>
  <bookViews>
    <workbookView xWindow="-98" yWindow="-98" windowWidth="20715" windowHeight="13155" activeTab="1" xr2:uid="{00000000-000D-0000-FFFF-FFFF00000000}"/>
  </bookViews>
  <sheets>
    <sheet name="Sheet1" sheetId="1" r:id="rId1"/>
    <sheet name="Sheet2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<sst xmlns="http://schemas.openxmlformats.org/spreadsheetml/2006/main" count="4" uniqueCount="2">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</sst>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Sheet1!$A$2:$A$10001</c:f>
              <c:numCache>
                <c:formatCode>General</c:formatCode>
                <c:ptCount val="10000"/>
                <c:pt idx="0">
                  <c:v>0.45682352781295776</c:v>
                </c:pt>
                <c:pt idx="1">
                  <c:v>0.31365901231765747</c:v>
                </c:pt>
                <c:pt idx="2">
                  <c:v>0.66311782598495483</c:v>
                </c:pt>
                <c:pt idx="3">
                  <c:v>4.9702227115631104E-2</c:v>
                </c:pt>
                <c:pt idx="4">
                  <c:v>0.20205754041671753</c:v>
                </c:pt>
                <c:pt idx="5">
                  <c:v>0.13111668825149536</c:v>
                </c:pt>
                <c:pt idx="6">
                  <c:v>1.340097188949585E-2</c:v>
                </c:pt>
                <c:pt idx="7">
                  <c:v>0.14072710275650024</c:v>
                </c:pt>
                <c:pt idx="8">
                  <c:v>0.46757048368453979</c:v>
                </c:pt>
                <c:pt idx="9">
                  <c:v>0.53733474016189575</c:v>
                </c:pt>
                <c:pt idx="10">
                  <c:v>0.81877750158309937</c:v>
                </c:pt>
                <c:pt idx="12">
                  <c:v>0.90814751386642456</c:v>
                </c:pt>
                <c:pt idx="13">
                  <c:v>0.42537957429885864</c:v>
                </c:pt>
                <c:pt idx="14">
                  <c:v>0.11684507131576538</c:v>
                </c:pt>
                <c:pt idx="15">
                  <c:v>0.16742712259292603</c:v>
                </c:pt>
                <c:pt idx="16">
                  <c:v>0.56919878721237183</c:v>
                </c:pt>
                <c:pt idx="17">
                  <c:v>0.20394259691238403</c:v>
                </c:pt>
                <c:pt idx="19">
                  <c:v>0.54548507928848267</c:v>
                </c:pt>
                <c:pt idx="20">
                  <c:v>0.38675945997238159</c:v>
                </c:pt>
                <c:pt idx="21">
                  <c:v>0.29734021425247192</c:v>
                </c:pt>
                <c:pt idx="22">
                  <c:v>4.4568955898284912E-2</c:v>
                </c:pt>
                <c:pt idx="23">
                  <c:v>0.23764520883560181</c:v>
                </c:pt>
                <c:pt idx="24">
                  <c:v>0.68748968839645386</c:v>
                </c:pt>
                <c:pt idx="25">
                  <c:v>0.64551383256912231</c:v>
                </c:pt>
                <c:pt idx="27">
                  <c:v>0.37916141748428345</c:v>
                </c:pt>
                <c:pt idx="28">
                  <c:v>0.68867462873458862</c:v>
                </c:pt>
                <c:pt idx="29">
                  <c:v>0.20402985811233521</c:v>
                </c:pt>
                <c:pt idx="30">
                  <c:v>0.90985387563705444</c:v>
                </c:pt>
                <c:pt idx="31">
                  <c:v>0.37091261148452759</c:v>
                </c:pt>
                <c:pt idx="33">
                  <c:v>0.4440796971321106</c:v>
                </c:pt>
                <c:pt idx="34">
                  <c:v>0.15721648931503296</c:v>
                </c:pt>
                <c:pt idx="35">
                  <c:v>0.37940269708633423</c:v>
                </c:pt>
                <c:pt idx="36">
                  <c:v>0.11467427015304565</c:v>
                </c:pt>
                <c:pt idx="38">
                  <c:v>7.5981080532073975E-2</c:v>
                </c:pt>
                <c:pt idx="42">
                  <c:v>0.68812030553817749</c:v>
                </c:pt>
                <c:pt idx="43">
                  <c:v>0.94074016809463501</c:v>
                </c:pt>
                <c:pt idx="44">
                  <c:v>0.21553963422775269</c:v>
                </c:pt>
                <c:pt idx="45">
                  <c:v>0.19972115755081177</c:v>
                </c:pt>
                <c:pt idx="46">
                  <c:v>0.15623182058334351</c:v>
                </c:pt>
                <c:pt idx="47">
                  <c:v>0.15472036600112915</c:v>
                </c:pt>
                <c:pt idx="48">
                  <c:v>0.15015047788619995</c:v>
                </c:pt>
                <c:pt idx="49">
                  <c:v>0.69032031297683716</c:v>
                </c:pt>
                <c:pt idx="50">
                  <c:v>0.28353828191757202</c:v>
                </c:pt>
                <c:pt idx="53">
                  <c:v>0.45278531312942505</c:v>
                </c:pt>
                <c:pt idx="54">
                  <c:v>1.3887345790863037E-2</c:v>
                </c:pt>
                <c:pt idx="55">
                  <c:v>9.4323217868804932E-2</c:v>
                </c:pt>
                <c:pt idx="56">
                  <c:v>0.59290426969528198</c:v>
                </c:pt>
                <c:pt idx="57">
                  <c:v>0.55205756425857544</c:v>
                </c:pt>
                <c:pt idx="58">
                  <c:v>0.93175166845321655</c:v>
                </c:pt>
                <c:pt idx="59">
                  <c:v>0.57482868432998657</c:v>
                </c:pt>
                <c:pt idx="60">
                  <c:v>0.89499253034591675</c:v>
                </c:pt>
                <c:pt idx="61">
                  <c:v>6.870347261428833E-2</c:v>
                </c:pt>
                <c:pt idx="62">
                  <c:v>0.76222890615463257</c:v>
                </c:pt>
                <c:pt idx="64">
                  <c:v>0.43122690916061401</c:v>
                </c:pt>
                <c:pt idx="65">
                  <c:v>0.59891444444656372</c:v>
                </c:pt>
                <c:pt idx="66">
                  <c:v>0.87104171514511108</c:v>
                </c:pt>
                <c:pt idx="67">
                  <c:v>0.68664222955703735</c:v>
                </c:pt>
                <c:pt idx="70">
                  <c:v>0.7645377516746521</c:v>
                </c:pt>
                <c:pt idx="71">
                  <c:v>0.16658312082290649</c:v>
                </c:pt>
                <c:pt idx="72">
                  <c:v>9.0899646282196045E-2</c:v>
                </c:pt>
                <c:pt idx="73">
                  <c:v>0.662922203540802</c:v>
                </c:pt>
                <c:pt idx="74">
                  <c:v>0.58968967199325562</c:v>
                </c:pt>
                <c:pt idx="75">
                  <c:v>0.43767696619033813</c:v>
                </c:pt>
                <c:pt idx="77">
                  <c:v>0.46722680330276489</c:v>
                </c:pt>
                <c:pt idx="78">
                  <c:v>0.63409513235092163</c:v>
                </c:pt>
                <c:pt idx="79">
                  <c:v>8.8302671909332275E-2</c:v>
                </c:pt>
                <c:pt idx="80">
                  <c:v>0.24770373106002808</c:v>
                </c:pt>
                <c:pt idx="82">
                  <c:v>0.82597678899765015</c:v>
                </c:pt>
                <c:pt idx="83">
                  <c:v>0.47246414422988892</c:v>
                </c:pt>
                <c:pt idx="84">
                  <c:v>0.62019604444503784</c:v>
                </c:pt>
                <c:pt idx="85">
                  <c:v>0.41389447450637817</c:v>
                </c:pt>
                <c:pt idx="86">
                  <c:v>0.23418229818344116</c:v>
                </c:pt>
                <c:pt idx="87">
                  <c:v>0.20979028940200806</c:v>
                </c:pt>
                <c:pt idx="88">
                  <c:v>0.82742041349411011</c:v>
                </c:pt>
                <c:pt idx="89">
                  <c:v>0.42051535844802856</c:v>
                </c:pt>
                <c:pt idx="90">
                  <c:v>0.56818431615829468</c:v>
                </c:pt>
                <c:pt idx="92">
                  <c:v>0.33666199445724487</c:v>
                </c:pt>
                <c:pt idx="93">
                  <c:v>5.1541149616241455E-2</c:v>
                </c:pt>
                <c:pt idx="94">
                  <c:v>0.67808049917221069</c:v>
                </c:pt>
                <c:pt idx="95">
                  <c:v>0.55057722330093384</c:v>
                </c:pt>
                <c:pt idx="96">
                  <c:v>5.8309435844421387E-3</c:v>
                </c:pt>
                <c:pt idx="97">
                  <c:v>2.8163254261016846E-2</c:v>
                </c:pt>
                <c:pt idx="98">
                  <c:v>5.4593503475189209E-2</c:v>
                </c:pt>
                <c:pt idx="99">
                  <c:v>0.22142082452774048</c:v>
                </c:pt>
                <c:pt idx="100">
                  <c:v>0.5834624171257019</c:v>
                </c:pt>
                <c:pt idx="101">
                  <c:v>8.7198078632354736E-2</c:v>
                </c:pt>
                <c:pt idx="102">
                  <c:v>0.32907098531723022</c:v>
                </c:pt>
                <c:pt idx="103">
                  <c:v>0.38019472360610962</c:v>
                </c:pt>
                <c:pt idx="104">
                  <c:v>0.20871657133102417</c:v>
                </c:pt>
                <c:pt idx="105">
                  <c:v>0.48108702898025513</c:v>
                </c:pt>
                <c:pt idx="107">
                  <c:v>0.47465282678604126</c:v>
                </c:pt>
                <c:pt idx="109">
                  <c:v>0.47789651155471802</c:v>
                </c:pt>
                <c:pt idx="110">
                  <c:v>0.80043500661849976</c:v>
                </c:pt>
                <c:pt idx="111">
                  <c:v>0.2181740403175354</c:v>
                </c:pt>
                <c:pt idx="112">
                  <c:v>0.1118585467338562</c:v>
                </c:pt>
                <c:pt idx="113">
                  <c:v>0.86131793260574341</c:v>
                </c:pt>
                <c:pt idx="114">
                  <c:v>0.46314185857772827</c:v>
                </c:pt>
                <c:pt idx="115">
                  <c:v>8.9762270450592041E-2</c:v>
                </c:pt>
                <c:pt idx="116">
                  <c:v>0.12119168043136597</c:v>
                </c:pt>
                <c:pt idx="117">
                  <c:v>0.4306676983833313</c:v>
                </c:pt>
                <c:pt idx="119">
                  <c:v>0.83404642343521118</c:v>
                </c:pt>
                <c:pt idx="121">
                  <c:v>0.50088721513748169</c:v>
                </c:pt>
                <c:pt idx="122">
                  <c:v>0.1118435263633728</c:v>
                </c:pt>
                <c:pt idx="125">
                  <c:v>0.40254288911819458</c:v>
                </c:pt>
                <c:pt idx="126">
                  <c:v>0.90740865468978882</c:v>
                </c:pt>
                <c:pt idx="127">
                  <c:v>0.24734312295913696</c:v>
                </c:pt>
                <c:pt idx="130">
                  <c:v>0.95787185430526733</c:v>
                </c:pt>
                <c:pt idx="131">
                  <c:v>0.2337384819984436</c:v>
                </c:pt>
                <c:pt idx="132">
                  <c:v>0.63963383436203003</c:v>
                </c:pt>
                <c:pt idx="133">
                  <c:v>0.10055333375930786</c:v>
                </c:pt>
                <c:pt idx="134">
                  <c:v>1.958078145980835E-2</c:v>
                </c:pt>
                <c:pt idx="135">
                  <c:v>0.72759538888931274</c:v>
                </c:pt>
                <c:pt idx="136">
                  <c:v>0.53063505887985229</c:v>
                </c:pt>
                <c:pt idx="137">
                  <c:v>0.13616591691970825</c:v>
                </c:pt>
                <c:pt idx="138">
                  <c:v>0.48950809240341187</c:v>
                </c:pt>
                <c:pt idx="141">
                  <c:v>0.48173028230667114</c:v>
                </c:pt>
                <c:pt idx="145">
                  <c:v>4.5937836170196533E-2</c:v>
                </c:pt>
                <c:pt idx="146">
                  <c:v>0.4450334906578064</c:v>
                </c:pt>
                <c:pt idx="147">
                  <c:v>0.80959945917129517</c:v>
                </c:pt>
                <c:pt idx="148">
                  <c:v>0.54503887891769409</c:v>
                </c:pt>
                <c:pt idx="149">
                  <c:v>0.75310498476028442</c:v>
                </c:pt>
                <c:pt idx="150">
                  <c:v>0.42770189046859741</c:v>
                </c:pt>
                <c:pt idx="151">
                  <c:v>0.21709161996841431</c:v>
                </c:pt>
                <c:pt idx="152">
                  <c:v>0.28375738859176636</c:v>
                </c:pt>
                <c:pt idx="153">
                  <c:v>4.3173134326934814E-2</c:v>
                </c:pt>
                <c:pt idx="154">
                  <c:v>0.81272929906845093</c:v>
                </c:pt>
                <c:pt idx="157">
                  <c:v>0.37170869112014771</c:v>
                </c:pt>
                <c:pt idx="158">
                  <c:v>0.70021337270736694</c:v>
                </c:pt>
                <c:pt idx="159">
                  <c:v>1.5398085117340088E-2</c:v>
                </c:pt>
                <c:pt idx="160">
                  <c:v>0.57984369993209839</c:v>
                </c:pt>
                <c:pt idx="161">
                  <c:v>0.7099030613899231</c:v>
                </c:pt>
                <c:pt idx="162">
                  <c:v>0.83087676763534546</c:v>
                </c:pt>
                <c:pt idx="164">
                  <c:v>0.24365681409835815</c:v>
                </c:pt>
                <c:pt idx="165">
                  <c:v>4.4572651386260986E-2</c:v>
                </c:pt>
                <c:pt idx="166">
                  <c:v>8.6067140102386475E-2</c:v>
                </c:pt>
                <c:pt idx="167">
                  <c:v>0.45878511667251587</c:v>
                </c:pt>
                <c:pt idx="168">
                  <c:v>0.30665510892868042</c:v>
                </c:pt>
                <c:pt idx="169">
                  <c:v>0.87815886735916138</c:v>
                </c:pt>
                <c:pt idx="171">
                  <c:v>0.16872173547744751</c:v>
                </c:pt>
                <c:pt idx="172">
                  <c:v>4.8623740673065186E-2</c:v>
                </c:pt>
                <c:pt idx="173">
                  <c:v>0.72872811555862427</c:v>
                </c:pt>
                <c:pt idx="174">
                  <c:v>0.19854444265365601</c:v>
                </c:pt>
                <c:pt idx="175">
                  <c:v>6.678396463394165E-2</c:v>
                </c:pt>
                <c:pt idx="176">
                  <c:v>0.13997286558151245</c:v>
                </c:pt>
                <c:pt idx="178">
                  <c:v>2.1651685237884521E-2</c:v>
                </c:pt>
                <c:pt idx="179">
                  <c:v>0.88197571039199829</c:v>
                </c:pt>
                <c:pt idx="180">
                  <c:v>0.14173763990402222</c:v>
                </c:pt>
                <c:pt idx="181">
                  <c:v>0.63120633363723755</c:v>
                </c:pt>
                <c:pt idx="182">
                  <c:v>0.90092653036117554</c:v>
                </c:pt>
                <c:pt idx="183">
                  <c:v>0.60892587900161743</c:v>
                </c:pt>
                <c:pt idx="184">
                  <c:v>5.5782198905944824E-3</c:v>
                </c:pt>
                <c:pt idx="185">
                  <c:v>0.29737311601638794</c:v>
                </c:pt>
                <c:pt idx="186">
                  <c:v>0.92084163427352905</c:v>
                </c:pt>
                <c:pt idx="187">
                  <c:v>7.8883767127990723E-3</c:v>
                </c:pt>
                <c:pt idx="188">
                  <c:v>0.57377976179122925</c:v>
                </c:pt>
                <c:pt idx="189">
                  <c:v>0.20903855562210083</c:v>
                </c:pt>
                <c:pt idx="190">
                  <c:v>0.30649465322494507</c:v>
                </c:pt>
                <c:pt idx="191">
                  <c:v>0.10474210977554321</c:v>
                </c:pt>
                <c:pt idx="192">
                  <c:v>7.9252421855926514E-2</c:v>
                </c:pt>
                <c:pt idx="193">
                  <c:v>0.46239405870437622</c:v>
                </c:pt>
                <c:pt idx="195">
                  <c:v>0.69099098443984985</c:v>
                </c:pt>
                <c:pt idx="196">
                  <c:v>0.64553135633468628</c:v>
                </c:pt>
                <c:pt idx="197">
                  <c:v>0.16925603151321411</c:v>
                </c:pt>
                <c:pt idx="200">
                  <c:v>0.78677672147750854</c:v>
                </c:pt>
                <c:pt idx="203">
                  <c:v>0.32581478357315063</c:v>
                </c:pt>
                <c:pt idx="205">
                  <c:v>0.46889001131057739</c:v>
                </c:pt>
                <c:pt idx="207">
                  <c:v>0.28552252054214478</c:v>
                </c:pt>
                <c:pt idx="209">
                  <c:v>0.86341983079910278</c:v>
                </c:pt>
                <c:pt idx="210">
                  <c:v>0.44299644231796265</c:v>
                </c:pt>
                <c:pt idx="211">
                  <c:v>0.55689102411270142</c:v>
                </c:pt>
                <c:pt idx="212">
                  <c:v>0.16128796339035034</c:v>
                </c:pt>
                <c:pt idx="213">
                  <c:v>0.31497174501419067</c:v>
                </c:pt>
                <c:pt idx="215">
                  <c:v>0.25954920053482056</c:v>
                </c:pt>
                <c:pt idx="216">
                  <c:v>5.6500613689422607E-2</c:v>
                </c:pt>
                <c:pt idx="217">
                  <c:v>0.51348716020584106</c:v>
                </c:pt>
                <c:pt idx="218">
                  <c:v>0.68618053197860718</c:v>
                </c:pt>
                <c:pt idx="219">
                  <c:v>0.2787509560585022</c:v>
                </c:pt>
                <c:pt idx="221">
                  <c:v>0.16453248262405396</c:v>
                </c:pt>
                <c:pt idx="223">
                  <c:v>0.76537519693374634</c:v>
                </c:pt>
                <c:pt idx="224">
                  <c:v>0.72026270627975464</c:v>
                </c:pt>
                <c:pt idx="226">
                  <c:v>0.48606628179550171</c:v>
                </c:pt>
                <c:pt idx="228">
                  <c:v>9.5257461071014404E-2</c:v>
                </c:pt>
                <c:pt idx="229">
                  <c:v>0.72460347414016724</c:v>
                </c:pt>
                <c:pt idx="230">
                  <c:v>0.34696954488754272</c:v>
                </c:pt>
                <c:pt idx="231">
                  <c:v>7.2531759738922119E-2</c:v>
                </c:pt>
                <c:pt idx="232">
                  <c:v>0.22099989652633667</c:v>
                </c:pt>
                <c:pt idx="233">
                  <c:v>0.62288695573806763</c:v>
                </c:pt>
                <c:pt idx="234">
                  <c:v>0.33093494176864624</c:v>
                </c:pt>
                <c:pt idx="235">
                  <c:v>2.294689416885376E-2</c:v>
                </c:pt>
                <c:pt idx="236">
                  <c:v>0.62727516889572144</c:v>
                </c:pt>
                <c:pt idx="238">
                  <c:v>0.35056012868881226</c:v>
                </c:pt>
                <c:pt idx="239">
                  <c:v>0.7005501389503479</c:v>
                </c:pt>
                <c:pt idx="240">
                  <c:v>0.2344934344291687</c:v>
                </c:pt>
                <c:pt idx="241">
                  <c:v>0.99628192186355591</c:v>
                </c:pt>
                <c:pt idx="243">
                  <c:v>8.4345400333404541E-2</c:v>
                </c:pt>
                <c:pt idx="245">
                  <c:v>5.4401218891143799E-2</c:v>
                </c:pt>
                <c:pt idx="246">
                  <c:v>0.85030549764633179</c:v>
                </c:pt>
                <c:pt idx="247">
                  <c:v>0.41896158456802368</c:v>
                </c:pt>
                <c:pt idx="248">
                  <c:v>0.68652456998825073</c:v>
                </c:pt>
                <c:pt idx="250">
                  <c:v>0.3587459921836853</c:v>
                </c:pt>
                <c:pt idx="253">
                  <c:v>0.48819047212600708</c:v>
                </c:pt>
                <c:pt idx="255">
                  <c:v>0.24729734659194946</c:v>
                </c:pt>
                <c:pt idx="256">
                  <c:v>0.75287455320358276</c:v>
                </c:pt>
                <c:pt idx="257">
                  <c:v>4.0618240833282471E-2</c:v>
                </c:pt>
                <c:pt idx="259">
                  <c:v>5.8399736881256104E-2</c:v>
                </c:pt>
                <c:pt idx="260">
                  <c:v>0.84283512830734253</c:v>
                </c:pt>
                <c:pt idx="262">
                  <c:v>4.138559103012085E-2</c:v>
                </c:pt>
                <c:pt idx="263">
                  <c:v>0.45508867502212524</c:v>
                </c:pt>
                <c:pt idx="264">
                  <c:v>0.85932463407516479</c:v>
                </c:pt>
                <c:pt idx="265">
                  <c:v>0.12562209367752075</c:v>
                </c:pt>
                <c:pt idx="267">
                  <c:v>0.51011806726455688</c:v>
                </c:pt>
                <c:pt idx="268">
                  <c:v>0.45712822675704956</c:v>
                </c:pt>
                <c:pt idx="269">
                  <c:v>0.42870599031448364</c:v>
                </c:pt>
                <c:pt idx="270">
                  <c:v>0.70928281545639038</c:v>
                </c:pt>
                <c:pt idx="271">
                  <c:v>0.56186681985855103</c:v>
                </c:pt>
                <c:pt idx="273">
                  <c:v>0.27855807542800903</c:v>
                </c:pt>
                <c:pt idx="274">
                  <c:v>0.8198656439781189</c:v>
                </c:pt>
                <c:pt idx="275">
                  <c:v>0.71433883905410767</c:v>
                </c:pt>
                <c:pt idx="276">
                  <c:v>0.46894329786300659</c:v>
                </c:pt>
                <c:pt idx="277">
                  <c:v>9.9494755268096924E-2</c:v>
                </c:pt>
                <c:pt idx="279">
                  <c:v>0.33716303110122681</c:v>
                </c:pt>
                <c:pt idx="280">
                  <c:v>0.14565008878707886</c:v>
                </c:pt>
                <c:pt idx="281">
                  <c:v>0.83145743608474731</c:v>
                </c:pt>
                <c:pt idx="282">
                  <c:v>0.18853801488876343</c:v>
                </c:pt>
                <c:pt idx="283">
                  <c:v>0.56559330224990845</c:v>
                </c:pt>
                <c:pt idx="284">
                  <c:v>0.92906159162521362</c:v>
                </c:pt>
                <c:pt idx="285">
                  <c:v>0.43001252412796021</c:v>
                </c:pt>
                <c:pt idx="286">
                  <c:v>0.50619786977767944</c:v>
                </c:pt>
                <c:pt idx="287">
                  <c:v>0.80050855875015259</c:v>
                </c:pt>
                <c:pt idx="288">
                  <c:v>0.42708796262741089</c:v>
                </c:pt>
                <c:pt idx="289">
                  <c:v>0.3663514256477356</c:v>
                </c:pt>
                <c:pt idx="290">
                  <c:v>2.0162045955657959E-2</c:v>
                </c:pt>
                <c:pt idx="291">
                  <c:v>0.20841270685195923</c:v>
                </c:pt>
                <c:pt idx="292">
                  <c:v>0.13826435804367065</c:v>
                </c:pt>
                <c:pt idx="293">
                  <c:v>0.12729054689407349</c:v>
                </c:pt>
                <c:pt idx="294">
                  <c:v>0.11177819967269897</c:v>
                </c:pt>
                <c:pt idx="295">
                  <c:v>0.22143465280532837</c:v>
                </c:pt>
                <c:pt idx="296">
                  <c:v>0.95175093412399292</c:v>
                </c:pt>
                <c:pt idx="297">
                  <c:v>0.71527129411697388</c:v>
                </c:pt>
                <c:pt idx="298">
                  <c:v>0.80301898717880249</c:v>
                </c:pt>
                <c:pt idx="299">
                  <c:v>3.732830286026001E-2</c:v>
                </c:pt>
                <c:pt idx="301">
                  <c:v>0.14836007356643677</c:v>
                </c:pt>
                <c:pt idx="302">
                  <c:v>0.25648206472396851</c:v>
                </c:pt>
                <c:pt idx="303">
                  <c:v>0.11947256326675415</c:v>
                </c:pt>
                <c:pt idx="304">
                  <c:v>0.39542025327682495</c:v>
                </c:pt>
                <c:pt idx="306">
                  <c:v>0.27539008855819702</c:v>
                </c:pt>
                <c:pt idx="307">
                  <c:v>0.69687134027481079</c:v>
                </c:pt>
                <c:pt idx="308">
                  <c:v>0.25704830884933472</c:v>
                </c:pt>
                <c:pt idx="309">
                  <c:v>0.70025235414505005</c:v>
                </c:pt>
                <c:pt idx="311">
                  <c:v>0.26415354013442993</c:v>
                </c:pt>
                <c:pt idx="313">
                  <c:v>0.43331366777420044</c:v>
                </c:pt>
                <c:pt idx="314">
                  <c:v>0.42555660009384155</c:v>
                </c:pt>
                <c:pt idx="315">
                  <c:v>8.1573069095611572E-2</c:v>
                </c:pt>
                <c:pt idx="316">
                  <c:v>1.8191993236541748E-2</c:v>
                </c:pt>
                <c:pt idx="317">
                  <c:v>0.23999863862991333</c:v>
                </c:pt>
                <c:pt idx="319">
                  <c:v>0.67500883340835571</c:v>
                </c:pt>
                <c:pt idx="321">
                  <c:v>0.71649867296218872</c:v>
                </c:pt>
                <c:pt idx="322">
                  <c:v>0.49179977178573608</c:v>
                </c:pt>
                <c:pt idx="323">
                  <c:v>0.33596473932266235</c:v>
                </c:pt>
                <c:pt idx="324">
                  <c:v>0.23154515027999878</c:v>
                </c:pt>
                <c:pt idx="325">
                  <c:v>0.47463017702102661</c:v>
                </c:pt>
                <c:pt idx="326">
                  <c:v>0.8081473708152771</c:v>
                </c:pt>
                <c:pt idx="327">
                  <c:v>0.62156969308853149</c:v>
                </c:pt>
                <c:pt idx="329">
                  <c:v>0.641834557056427</c:v>
                </c:pt>
                <c:pt idx="332">
                  <c:v>0.44788902997970581</c:v>
                </c:pt>
                <c:pt idx="333">
                  <c:v>0.36117821931838989</c:v>
                </c:pt>
                <c:pt idx="334">
                  <c:v>0.24215787649154663</c:v>
                </c:pt>
                <c:pt idx="335">
                  <c:v>0.62336736917495728</c:v>
                </c:pt>
                <c:pt idx="336">
                  <c:v>0.62578600645065308</c:v>
                </c:pt>
                <c:pt idx="337">
                  <c:v>0.29135257005691528</c:v>
                </c:pt>
                <c:pt idx="338">
                  <c:v>0.57564109563827515</c:v>
                </c:pt>
                <c:pt idx="339">
                  <c:v>0.28194290399551392</c:v>
                </c:pt>
                <c:pt idx="341">
                  <c:v>0.10667401552200317</c:v>
                </c:pt>
                <c:pt idx="342">
                  <c:v>3.1698167324066162E-2</c:v>
                </c:pt>
                <c:pt idx="343">
                  <c:v>0.44993311166763306</c:v>
                </c:pt>
                <c:pt idx="344">
                  <c:v>0.55120581388473511</c:v>
                </c:pt>
                <c:pt idx="346">
                  <c:v>0.31980174779891968</c:v>
                </c:pt>
                <c:pt idx="347">
                  <c:v>0.5125918984413147</c:v>
                </c:pt>
                <c:pt idx="348">
                  <c:v>0.34267395734786987</c:v>
                </c:pt>
                <c:pt idx="350">
                  <c:v>0.29004949331283569</c:v>
                </c:pt>
                <c:pt idx="351">
                  <c:v>0.12079817056655884</c:v>
                </c:pt>
                <c:pt idx="352">
                  <c:v>0.70031946897506714</c:v>
                </c:pt>
                <c:pt idx="353">
                  <c:v>0.34105998277664185</c:v>
                </c:pt>
                <c:pt idx="354">
                  <c:v>0.43316406011581421</c:v>
                </c:pt>
                <c:pt idx="355">
                  <c:v>0.69105583429336548</c:v>
                </c:pt>
                <c:pt idx="356">
                  <c:v>0.3726775050163269</c:v>
                </c:pt>
                <c:pt idx="357">
                  <c:v>0.25263386964797974</c:v>
                </c:pt>
                <c:pt idx="358">
                  <c:v>0.38049310445785522</c:v>
                </c:pt>
                <c:pt idx="361">
                  <c:v>0.15531188249588013</c:v>
                </c:pt>
                <c:pt idx="362">
                  <c:v>0.40400928258895874</c:v>
                </c:pt>
                <c:pt idx="363">
                  <c:v>0.21186596155166626</c:v>
                </c:pt>
                <c:pt idx="364">
                  <c:v>0.10879677534103394</c:v>
                </c:pt>
                <c:pt idx="365">
                  <c:v>0.31716042757034302</c:v>
                </c:pt>
                <c:pt idx="366">
                  <c:v>0.91631025075912476</c:v>
                </c:pt>
                <c:pt idx="367">
                  <c:v>0.3235512375831604</c:v>
                </c:pt>
                <c:pt idx="368">
                  <c:v>0.6227533221244812</c:v>
                </c:pt>
                <c:pt idx="371">
                  <c:v>0.71955353021621704</c:v>
                </c:pt>
                <c:pt idx="372">
                  <c:v>0.35181301832199097</c:v>
                </c:pt>
                <c:pt idx="373">
                  <c:v>0.5687597393989563</c:v>
                </c:pt>
                <c:pt idx="374">
                  <c:v>0.76078218221664429</c:v>
                </c:pt>
                <c:pt idx="375">
                  <c:v>0.14450174570083618</c:v>
                </c:pt>
                <c:pt idx="377">
                  <c:v>0.77276831865310669</c:v>
                </c:pt>
                <c:pt idx="378">
                  <c:v>0.1212734580039978</c:v>
                </c:pt>
                <c:pt idx="379">
                  <c:v>0.10864979028701782</c:v>
                </c:pt>
                <c:pt idx="380">
                  <c:v>0.152507483959198</c:v>
                </c:pt>
                <c:pt idx="381">
                  <c:v>0.46446305513381958</c:v>
                </c:pt>
                <c:pt idx="382">
                  <c:v>2.7190148830413818E-2</c:v>
                </c:pt>
                <c:pt idx="383">
                  <c:v>0.38787657022476196</c:v>
                </c:pt>
                <c:pt idx="384">
                  <c:v>0.79933756589889526</c:v>
                </c:pt>
                <c:pt idx="386">
                  <c:v>9.4254910945892334E-2</c:v>
                </c:pt>
                <c:pt idx="387">
                  <c:v>0.5236859917640686</c:v>
                </c:pt>
                <c:pt idx="389">
                  <c:v>0.71130162477493286</c:v>
                </c:pt>
                <c:pt idx="390">
                  <c:v>7.881540060043335E-2</c:v>
                </c:pt>
                <c:pt idx="391">
                  <c:v>0.32320696115493774</c:v>
                </c:pt>
                <c:pt idx="392">
                  <c:v>0.45363920927047729</c:v>
                </c:pt>
                <c:pt idx="393">
                  <c:v>0.50570327043533325</c:v>
                </c:pt>
                <c:pt idx="395">
                  <c:v>0.35919338464736938</c:v>
                </c:pt>
                <c:pt idx="396">
                  <c:v>0.88005608320236206</c:v>
                </c:pt>
                <c:pt idx="397">
                  <c:v>0.26630669832229614</c:v>
                </c:pt>
                <c:pt idx="398">
                  <c:v>0.52893918752670288</c:v>
                </c:pt>
                <c:pt idx="399">
                  <c:v>0.47002416849136353</c:v>
                </c:pt>
                <c:pt idx="403">
                  <c:v>0.25970321893692017</c:v>
                </c:pt>
                <c:pt idx="404">
                  <c:v>0.15847271680831909</c:v>
                </c:pt>
                <c:pt idx="405">
                  <c:v>0.33650952577590942</c:v>
                </c:pt>
                <c:pt idx="406">
                  <c:v>0.24084275960922241</c:v>
                </c:pt>
                <c:pt idx="407">
                  <c:v>0.59785944223403931</c:v>
                </c:pt>
                <c:pt idx="408">
                  <c:v>0.27316778898239136</c:v>
                </c:pt>
                <c:pt idx="409">
                  <c:v>1.0366737842559814E-2</c:v>
                </c:pt>
                <c:pt idx="410">
                  <c:v>7.9971730709075928E-2</c:v>
                </c:pt>
                <c:pt idx="411">
                  <c:v>0.11974674463272095</c:v>
                </c:pt>
                <c:pt idx="412">
                  <c:v>0.69769257307052612</c:v>
                </c:pt>
                <c:pt idx="413">
                  <c:v>0.37894135713577271</c:v>
                </c:pt>
                <c:pt idx="414">
                  <c:v>0.32780736684799194</c:v>
                </c:pt>
                <c:pt idx="415">
                  <c:v>0.72624403238296509</c:v>
                </c:pt>
                <c:pt idx="416">
                  <c:v>0.53995722532272339</c:v>
                </c:pt>
                <c:pt idx="417">
                  <c:v>0.4134247899055481</c:v>
                </c:pt>
                <c:pt idx="418">
                  <c:v>0.72507232427597046</c:v>
                </c:pt>
                <c:pt idx="419">
                  <c:v>8.3855211734771729E-2</c:v>
                </c:pt>
                <c:pt idx="421">
                  <c:v>0.10063344240188599</c:v>
                </c:pt>
                <c:pt idx="422">
                  <c:v>0.15311425924301147</c:v>
                </c:pt>
                <c:pt idx="423">
                  <c:v>0.12470918893814087</c:v>
                </c:pt>
                <c:pt idx="424">
                  <c:v>0.86247175931930542</c:v>
                </c:pt>
                <c:pt idx="426">
                  <c:v>0.13390582799911499</c:v>
                </c:pt>
                <c:pt idx="427">
                  <c:v>0.54655987024307251</c:v>
                </c:pt>
                <c:pt idx="428">
                  <c:v>1.1666953563690186E-2</c:v>
                </c:pt>
                <c:pt idx="429">
                  <c:v>0.45861703157424927</c:v>
                </c:pt>
                <c:pt idx="430">
                  <c:v>0.33004468679428101</c:v>
                </c:pt>
                <c:pt idx="431">
                  <c:v>0.31278616189956665</c:v>
                </c:pt>
                <c:pt idx="433">
                  <c:v>0.68114978075027466</c:v>
                </c:pt>
                <c:pt idx="434">
                  <c:v>4.4753491878509521E-2</c:v>
                </c:pt>
                <c:pt idx="435">
                  <c:v>0.15239197015762329</c:v>
                </c:pt>
                <c:pt idx="436">
                  <c:v>0.13798397779464722</c:v>
                </c:pt>
                <c:pt idx="437">
                  <c:v>0.65992337465286255</c:v>
                </c:pt>
                <c:pt idx="439">
                  <c:v>6.0006201267242432E-2</c:v>
                </c:pt>
                <c:pt idx="442">
                  <c:v>0.44589656591415405</c:v>
                </c:pt>
                <c:pt idx="443">
                  <c:v>0.79588276147842407</c:v>
                </c:pt>
                <c:pt idx="444">
                  <c:v>0.22822922468185425</c:v>
                </c:pt>
                <c:pt idx="445">
                  <c:v>0.16158372163772583</c:v>
                </c:pt>
                <c:pt idx="446">
                  <c:v>0.44190114736557007</c:v>
                </c:pt>
                <c:pt idx="447">
                  <c:v>0.38590055704116821</c:v>
                </c:pt>
                <c:pt idx="448">
                  <c:v>0.17217844724655151</c:v>
                </c:pt>
                <c:pt idx="449">
                  <c:v>0.36122828722000122</c:v>
                </c:pt>
                <c:pt idx="450">
                  <c:v>0.57561630010604858</c:v>
                </c:pt>
                <c:pt idx="451">
                  <c:v>0.62156349420547485</c:v>
                </c:pt>
                <c:pt idx="452">
                  <c:v>0.58318394422531128</c:v>
                </c:pt>
                <c:pt idx="456">
                  <c:v>0.97540587186813354</c:v>
                </c:pt>
                <c:pt idx="457">
                  <c:v>0.7172282338142395</c:v>
                </c:pt>
                <c:pt idx="459">
                  <c:v>2.3965418338775635E-2</c:v>
                </c:pt>
                <c:pt idx="460">
                  <c:v>0.75362938642501831</c:v>
                </c:pt>
                <c:pt idx="461">
                  <c:v>0.14409142732620239</c:v>
                </c:pt>
                <c:pt idx="463">
                  <c:v>0.10183721780776978</c:v>
                </c:pt>
                <c:pt idx="464">
                  <c:v>0.71326464414596558</c:v>
                </c:pt>
                <c:pt idx="465">
                  <c:v>0.10991030931472778</c:v>
                </c:pt>
                <c:pt idx="466">
                  <c:v>0.22391074895858765</c:v>
                </c:pt>
                <c:pt idx="467">
                  <c:v>0.64761978387832642</c:v>
                </c:pt>
                <c:pt idx="469">
                  <c:v>0.78900128602981567</c:v>
                </c:pt>
                <c:pt idx="470">
                  <c:v>0.45389360189437866</c:v>
                </c:pt>
                <c:pt idx="471">
                  <c:v>0.78094202280044556</c:v>
                </c:pt>
                <c:pt idx="472">
                  <c:v>0.31153601408004761</c:v>
                </c:pt>
                <c:pt idx="473">
                  <c:v>0.87130576372146606</c:v>
                </c:pt>
                <c:pt idx="475">
                  <c:v>0.3870578408241272</c:v>
                </c:pt>
                <c:pt idx="477">
                  <c:v>6.2390148639678955E-2</c:v>
                </c:pt>
                <c:pt idx="478">
                  <c:v>0.61947149038314819</c:v>
                </c:pt>
                <c:pt idx="479">
                  <c:v>0.61684614419937134</c:v>
                </c:pt>
                <c:pt idx="481">
                  <c:v>0.58344584703445435</c:v>
                </c:pt>
                <c:pt idx="482">
                  <c:v>0.89588683843612671</c:v>
                </c:pt>
                <c:pt idx="483">
                  <c:v>0.38681083917617798</c:v>
                </c:pt>
                <c:pt idx="484">
                  <c:v>0.4157225489616394</c:v>
                </c:pt>
                <c:pt idx="485">
                  <c:v>0.67128926515579224</c:v>
                </c:pt>
                <c:pt idx="486">
                  <c:v>0.42964166402816772</c:v>
                </c:pt>
                <c:pt idx="488">
                  <c:v>4.244154691696167E-2</c:v>
                </c:pt>
                <c:pt idx="489">
                  <c:v>7.8361809253692627E-2</c:v>
                </c:pt>
                <c:pt idx="491">
                  <c:v>4.141002893447876E-2</c:v>
                </c:pt>
                <c:pt idx="492">
                  <c:v>0.35594338178634644</c:v>
                </c:pt>
                <c:pt idx="494">
                  <c:v>0.49768537282943726</c:v>
                </c:pt>
                <c:pt idx="495">
                  <c:v>8.71773362159729E-2</c:v>
                </c:pt>
                <c:pt idx="496">
                  <c:v>0.2766382098197937</c:v>
                </c:pt>
                <c:pt idx="497">
                  <c:v>0.43808490037918091</c:v>
                </c:pt>
                <c:pt idx="498">
                  <c:v>0.49779456853866577</c:v>
                </c:pt>
                <c:pt idx="500">
                  <c:v>0.61556118726730347</c:v>
                </c:pt>
                <c:pt idx="501">
                  <c:v>0.9737432599067688</c:v>
                </c:pt>
                <c:pt idx="502">
                  <c:v>0.68688386678695679</c:v>
                </c:pt>
                <c:pt idx="503">
                  <c:v>1.0666906833648682E-2</c:v>
                </c:pt>
                <c:pt idx="504">
                  <c:v>0.57437247037887573</c:v>
                </c:pt>
                <c:pt idx="506">
                  <c:v>0.3994259238243103</c:v>
                </c:pt>
                <c:pt idx="508">
                  <c:v>0.2453572154045105</c:v>
                </c:pt>
                <c:pt idx="510">
                  <c:v>0.11051839590072632</c:v>
                </c:pt>
                <c:pt idx="511">
                  <c:v>0.66908079385757446</c:v>
                </c:pt>
                <c:pt idx="512">
                  <c:v>0.11142557859420776</c:v>
                </c:pt>
                <c:pt idx="513">
                  <c:v>0.33007746934890747</c:v>
                </c:pt>
                <c:pt idx="515">
                  <c:v>0.6295972466468811</c:v>
                </c:pt>
                <c:pt idx="516">
                  <c:v>0.54611271619796753</c:v>
                </c:pt>
                <c:pt idx="517">
                  <c:v>0.35261327028274536</c:v>
                </c:pt>
                <c:pt idx="518">
                  <c:v>0.13187021017074585</c:v>
                </c:pt>
                <c:pt idx="519">
                  <c:v>0.33195024728775024</c:v>
                </c:pt>
                <c:pt idx="520">
                  <c:v>0.31357878446578979</c:v>
                </c:pt>
                <c:pt idx="521">
                  <c:v>0.27640944719314575</c:v>
                </c:pt>
                <c:pt idx="522">
                  <c:v>0.59544986486434937</c:v>
                </c:pt>
                <c:pt idx="523">
                  <c:v>0.84889370203018188</c:v>
                </c:pt>
                <c:pt idx="524">
                  <c:v>6.8608939647674561E-2</c:v>
                </c:pt>
                <c:pt idx="526">
                  <c:v>0.36422055959701538</c:v>
                </c:pt>
                <c:pt idx="527">
                  <c:v>0.51880651712417603</c:v>
                </c:pt>
                <c:pt idx="528">
                  <c:v>0.85661333799362183</c:v>
                </c:pt>
                <c:pt idx="529">
                  <c:v>0.91567355394363403</c:v>
                </c:pt>
                <c:pt idx="530">
                  <c:v>0.1164049506187439</c:v>
                </c:pt>
                <c:pt idx="531">
                  <c:v>0.44569259881973267</c:v>
                </c:pt>
                <c:pt idx="533">
                  <c:v>0.46414929628372192</c:v>
                </c:pt>
                <c:pt idx="534">
                  <c:v>0.67085069417953491</c:v>
                </c:pt>
                <c:pt idx="537">
                  <c:v>0.57990103960037231</c:v>
                </c:pt>
                <c:pt idx="538">
                  <c:v>0.48703044652938843</c:v>
                </c:pt>
                <c:pt idx="539">
                  <c:v>0.31452518701553345</c:v>
                </c:pt>
                <c:pt idx="540">
                  <c:v>0.23194855451583862</c:v>
                </c:pt>
                <c:pt idx="541">
                  <c:v>0.21849519014358521</c:v>
                </c:pt>
                <c:pt idx="542">
                  <c:v>0.16504186391830444</c:v>
                </c:pt>
                <c:pt idx="546">
                  <c:v>0.94560760259628296</c:v>
                </c:pt>
                <c:pt idx="548">
                  <c:v>0.22435444593429565</c:v>
                </c:pt>
                <c:pt idx="550">
                  <c:v>0.21007531881332397</c:v>
                </c:pt>
                <c:pt idx="551">
                  <c:v>0.16860872507095337</c:v>
                </c:pt>
                <c:pt idx="552">
                  <c:v>3.881758451461792E-2</c:v>
                </c:pt>
                <c:pt idx="553">
                  <c:v>0.56137114763259888</c:v>
                </c:pt>
                <c:pt idx="556">
                  <c:v>0.14162606000900269</c:v>
                </c:pt>
                <c:pt idx="557">
                  <c:v>0.65949898958206177</c:v>
                </c:pt>
                <c:pt idx="558">
                  <c:v>0.41923230886459351</c:v>
                </c:pt>
                <c:pt idx="559">
                  <c:v>0.64672476053237915</c:v>
                </c:pt>
                <c:pt idx="560">
                  <c:v>0.70319002866744995</c:v>
                </c:pt>
                <c:pt idx="562">
                  <c:v>0.32974189519882202</c:v>
                </c:pt>
                <c:pt idx="563">
                  <c:v>0.24853760004043579</c:v>
                </c:pt>
                <c:pt idx="564">
                  <c:v>0.78454464673995972</c:v>
                </c:pt>
                <c:pt idx="566">
                  <c:v>0.65579408407211304</c:v>
                </c:pt>
                <c:pt idx="568">
                  <c:v>0.83735007047653198</c:v>
                </c:pt>
                <c:pt idx="569">
                  <c:v>0.87706977128982544</c:v>
                </c:pt>
                <c:pt idx="571">
                  <c:v>0.15081745386123657</c:v>
                </c:pt>
                <c:pt idx="572">
                  <c:v>0.20389145612716675</c:v>
                </c:pt>
                <c:pt idx="574">
                  <c:v>3.3041894435882568E-2</c:v>
                </c:pt>
                <c:pt idx="575">
                  <c:v>0.23741728067398071</c:v>
                </c:pt>
                <c:pt idx="576">
                  <c:v>0.61707895994186401</c:v>
                </c:pt>
                <c:pt idx="578">
                  <c:v>0.17505782842636108</c:v>
                </c:pt>
                <c:pt idx="579">
                  <c:v>0.54778724908828735</c:v>
                </c:pt>
                <c:pt idx="580">
                  <c:v>0.70044773817062378</c:v>
                </c:pt>
                <c:pt idx="582">
                  <c:v>0.9142569899559021</c:v>
                </c:pt>
                <c:pt idx="584">
                  <c:v>0.46815794706344604</c:v>
                </c:pt>
                <c:pt idx="585">
                  <c:v>0.183246910572052</c:v>
                </c:pt>
                <c:pt idx="586">
                  <c:v>0.39761203527450562</c:v>
                </c:pt>
                <c:pt idx="587">
                  <c:v>0.83397823572158813</c:v>
                </c:pt>
                <c:pt idx="588">
                  <c:v>0.82499474287033081</c:v>
                </c:pt>
                <c:pt idx="589">
                  <c:v>0.81762963533401489</c:v>
                </c:pt>
                <c:pt idx="591">
                  <c:v>0.72093206644058228</c:v>
                </c:pt>
                <c:pt idx="592">
                  <c:v>6.6368281841278076E-2</c:v>
                </c:pt>
                <c:pt idx="593">
                  <c:v>0.31909304857254028</c:v>
                </c:pt>
                <c:pt idx="594">
                  <c:v>0.38780540227890015</c:v>
                </c:pt>
                <c:pt idx="595">
                  <c:v>0.65392166376113892</c:v>
                </c:pt>
                <c:pt idx="596">
                  <c:v>0.37831372022628784</c:v>
                </c:pt>
                <c:pt idx="597">
                  <c:v>0.36195355653762817</c:v>
                </c:pt>
                <c:pt idx="599">
                  <c:v>0.25257593393325806</c:v>
                </c:pt>
                <c:pt idx="600">
                  <c:v>0.33749121427536011</c:v>
                </c:pt>
                <c:pt idx="601">
                  <c:v>0.13615256547927856</c:v>
                </c:pt>
                <c:pt idx="602">
                  <c:v>0.13391917943954468</c:v>
                </c:pt>
                <c:pt idx="604">
                  <c:v>0.41118592023849487</c:v>
                </c:pt>
                <c:pt idx="606">
                  <c:v>0.96451848745346069</c:v>
                </c:pt>
                <c:pt idx="607">
                  <c:v>0.25351911783218384</c:v>
                </c:pt>
                <c:pt idx="608">
                  <c:v>0.45730799436569214</c:v>
                </c:pt>
                <c:pt idx="609">
                  <c:v>0.21645671129226685</c:v>
                </c:pt>
                <c:pt idx="610">
                  <c:v>0.87423461675643921</c:v>
                </c:pt>
                <c:pt idx="612">
                  <c:v>0.2243925929069519</c:v>
                </c:pt>
                <c:pt idx="614">
                  <c:v>0.49441522359848022</c:v>
                </c:pt>
                <c:pt idx="616">
                  <c:v>0.85159987211227417</c:v>
                </c:pt>
                <c:pt idx="617">
                  <c:v>0.39203673601150513</c:v>
                </c:pt>
                <c:pt idx="618">
                  <c:v>9.703296422958374E-2</c:v>
                </c:pt>
                <c:pt idx="619">
                  <c:v>0.51157909631729126</c:v>
                </c:pt>
                <c:pt idx="621">
                  <c:v>0.71892434358596802</c:v>
                </c:pt>
                <c:pt idx="622">
                  <c:v>9.4685494899749756E-2</c:v>
                </c:pt>
                <c:pt idx="624">
                  <c:v>0.1961480975151062</c:v>
                </c:pt>
                <c:pt idx="625">
                  <c:v>0.74492388963699341</c:v>
                </c:pt>
                <c:pt idx="626">
                  <c:v>0.54059547185897827</c:v>
                </c:pt>
                <c:pt idx="628">
                  <c:v>0.64493435621261597</c:v>
                </c:pt>
                <c:pt idx="629">
                  <c:v>0.2693517804145813</c:v>
                </c:pt>
                <c:pt idx="631">
                  <c:v>1.7457067966461182E-2</c:v>
                </c:pt>
                <c:pt idx="632">
                  <c:v>0.41673392057418823</c:v>
                </c:pt>
                <c:pt idx="633">
                  <c:v>0.60714942216873169</c:v>
                </c:pt>
                <c:pt idx="634">
                  <c:v>0.1932033896446228</c:v>
                </c:pt>
                <c:pt idx="636">
                  <c:v>0.103831946849823</c:v>
                </c:pt>
                <c:pt idx="637">
                  <c:v>8.888322114944458E-2</c:v>
                </c:pt>
                <c:pt idx="638">
                  <c:v>0.20947164297103882</c:v>
                </c:pt>
                <c:pt idx="639">
                  <c:v>9.0910017490386963E-2</c:v>
                </c:pt>
                <c:pt idx="640">
                  <c:v>0.68913859128952026</c:v>
                </c:pt>
                <c:pt idx="641">
                  <c:v>0.56074458360671997</c:v>
                </c:pt>
                <c:pt idx="642">
                  <c:v>0.29313796758651733</c:v>
                </c:pt>
                <c:pt idx="643">
                  <c:v>0.3761335015296936</c:v>
                </c:pt>
                <c:pt idx="644">
                  <c:v>4.6189010143280029E-2</c:v>
                </c:pt>
                <c:pt idx="646">
                  <c:v>0.20055001974105835</c:v>
                </c:pt>
                <c:pt idx="647">
                  <c:v>0.48131853342056274</c:v>
                </c:pt>
                <c:pt idx="649">
                  <c:v>0.43774062395095825</c:v>
                </c:pt>
                <c:pt idx="650">
                  <c:v>0.32868045568466187</c:v>
                </c:pt>
                <c:pt idx="652">
                  <c:v>2.2786796092987061E-2</c:v>
                </c:pt>
                <c:pt idx="653">
                  <c:v>0.61338311433792114</c:v>
                </c:pt>
                <c:pt idx="654">
                  <c:v>0.21512693166732788</c:v>
                </c:pt>
                <c:pt idx="656">
                  <c:v>0.34252947568893433</c:v>
                </c:pt>
                <c:pt idx="657">
                  <c:v>0.32016879320144653</c:v>
                </c:pt>
                <c:pt idx="658">
                  <c:v>3.8112103939056396E-2</c:v>
                </c:pt>
                <c:pt idx="659">
                  <c:v>0.27230697870254517</c:v>
                </c:pt>
                <c:pt idx="661">
                  <c:v>0.48241406679153442</c:v>
                </c:pt>
                <c:pt idx="662">
                  <c:v>0.11648362874984741</c:v>
                </c:pt>
                <c:pt idx="663">
                  <c:v>0.54112726449966431</c:v>
                </c:pt>
                <c:pt idx="664">
                  <c:v>0.32507818937301636</c:v>
                </c:pt>
                <c:pt idx="665">
                  <c:v>0.54006034135818481</c:v>
                </c:pt>
                <c:pt idx="666">
                  <c:v>0.40971416234970093</c:v>
                </c:pt>
                <c:pt idx="667">
                  <c:v>0.14992862939834595</c:v>
                </c:pt>
                <c:pt idx="668">
                  <c:v>0.53182953596115112</c:v>
                </c:pt>
                <c:pt idx="670">
                  <c:v>1.7901360988616943E-2</c:v>
                </c:pt>
                <c:pt idx="672">
                  <c:v>0.56257075071334839</c:v>
                </c:pt>
                <c:pt idx="675">
                  <c:v>0.75661522150039673</c:v>
                </c:pt>
                <c:pt idx="676">
                  <c:v>0.41583698987960815</c:v>
                </c:pt>
                <c:pt idx="679">
                  <c:v>0.35313326120376587</c:v>
                </c:pt>
                <c:pt idx="680">
                  <c:v>0.48078840970993042</c:v>
                </c:pt>
                <c:pt idx="681">
                  <c:v>0.57035857439041138</c:v>
                </c:pt>
                <c:pt idx="683">
                  <c:v>0.48689800500869751</c:v>
                </c:pt>
                <c:pt idx="684">
                  <c:v>3.7210166454315186E-2</c:v>
                </c:pt>
                <c:pt idx="685">
                  <c:v>0.75100594758987427</c:v>
                </c:pt>
                <c:pt idx="686">
                  <c:v>0.52404493093490601</c:v>
                </c:pt>
                <c:pt idx="687">
                  <c:v>0.12128835916519165</c:v>
                </c:pt>
                <c:pt idx="689">
                  <c:v>0.29482775926589966</c:v>
                </c:pt>
                <c:pt idx="690">
                  <c:v>0.13035529851913452</c:v>
                </c:pt>
                <c:pt idx="692">
                  <c:v>0.19673031568527222</c:v>
                </c:pt>
                <c:pt idx="693">
                  <c:v>0.25114041566848755</c:v>
                </c:pt>
                <c:pt idx="694">
                  <c:v>0.60533326864242554</c:v>
                </c:pt>
                <c:pt idx="695">
                  <c:v>7.3586523532867432E-2</c:v>
                </c:pt>
                <c:pt idx="696">
                  <c:v>0.31252402067184448</c:v>
                </c:pt>
                <c:pt idx="697">
                  <c:v>0.18488532304763794</c:v>
                </c:pt>
                <c:pt idx="698">
                  <c:v>3.3451497554779053E-2</c:v>
                </c:pt>
                <c:pt idx="699">
                  <c:v>0.14637714624404907</c:v>
                </c:pt>
                <c:pt idx="702">
                  <c:v>0.63980764150619507</c:v>
                </c:pt>
                <c:pt idx="703">
                  <c:v>0.22955900430679321</c:v>
                </c:pt>
                <c:pt idx="704">
                  <c:v>0.32760447263717651</c:v>
                </c:pt>
                <c:pt idx="705">
                  <c:v>0.82256251573562622</c:v>
                </c:pt>
                <c:pt idx="706">
                  <c:v>0.29012435674667358</c:v>
                </c:pt>
                <c:pt idx="707">
                  <c:v>0.11463600397109985</c:v>
                </c:pt>
                <c:pt idx="708">
                  <c:v>0.58333653211593628</c:v>
                </c:pt>
                <c:pt idx="711">
                  <c:v>0.85873705148696899</c:v>
                </c:pt>
                <c:pt idx="712">
                  <c:v>0.22653502225875854</c:v>
                </c:pt>
                <c:pt idx="713">
                  <c:v>3.9890587329864502E-2</c:v>
                </c:pt>
                <c:pt idx="714">
                  <c:v>0.38865512609481812</c:v>
                </c:pt>
                <c:pt idx="715">
                  <c:v>0.28461605310440063</c:v>
                </c:pt>
                <c:pt idx="716">
                  <c:v>0.66198509931564331</c:v>
                </c:pt>
                <c:pt idx="717">
                  <c:v>0.38179284334182739</c:v>
                </c:pt>
                <c:pt idx="719">
                  <c:v>0.48065191507339478</c:v>
                </c:pt>
                <c:pt idx="720">
                  <c:v>0.68509691953659058</c:v>
                </c:pt>
                <c:pt idx="722">
                  <c:v>6.7325055599212646E-2</c:v>
                </c:pt>
                <c:pt idx="723">
                  <c:v>0.30084854364395142</c:v>
                </c:pt>
                <c:pt idx="725">
                  <c:v>0.82553082704544067</c:v>
                </c:pt>
                <c:pt idx="726">
                  <c:v>0.34515947103500366</c:v>
                </c:pt>
                <c:pt idx="728">
                  <c:v>0.62907141447067261</c:v>
                </c:pt>
                <c:pt idx="729">
                  <c:v>0.79162436723709106</c:v>
                </c:pt>
                <c:pt idx="730">
                  <c:v>0.31441539525985718</c:v>
                </c:pt>
                <c:pt idx="731">
                  <c:v>5.7864725589752197E-2</c:v>
                </c:pt>
                <c:pt idx="732">
                  <c:v>0.59387940168380737</c:v>
                </c:pt>
                <c:pt idx="733">
                  <c:v>0.52274781465530396</c:v>
                </c:pt>
                <c:pt idx="734">
                  <c:v>0.32519048452377319</c:v>
                </c:pt>
                <c:pt idx="735">
                  <c:v>3.0817091464996338E-2</c:v>
                </c:pt>
                <c:pt idx="736">
                  <c:v>0.23423975706100464</c:v>
                </c:pt>
                <c:pt idx="737">
                  <c:v>0.24009257555007935</c:v>
                </c:pt>
                <c:pt idx="738">
                  <c:v>0.36820739507675171</c:v>
                </c:pt>
                <c:pt idx="739">
                  <c:v>0.70019584894180298</c:v>
                </c:pt>
                <c:pt idx="740">
                  <c:v>0.7986876368522644</c:v>
                </c:pt>
                <c:pt idx="741">
                  <c:v>0.18047505617141724</c:v>
                </c:pt>
                <c:pt idx="742">
                  <c:v>0.57481378316879272</c:v>
                </c:pt>
                <c:pt idx="743">
                  <c:v>0.24812990427017212</c:v>
                </c:pt>
                <c:pt idx="744">
                  <c:v>0.92638319730758667</c:v>
                </c:pt>
                <c:pt idx="745">
                  <c:v>9.6336662769317627E-2</c:v>
                </c:pt>
                <c:pt idx="746">
                  <c:v>0.71698230504989624</c:v>
                </c:pt>
                <c:pt idx="747">
                  <c:v>0.62237316370010376</c:v>
                </c:pt>
                <c:pt idx="748">
                  <c:v>0.14711159467697144</c:v>
                </c:pt>
                <c:pt idx="749">
                  <c:v>0.75574380159378052</c:v>
                </c:pt>
                <c:pt idx="750">
                  <c:v>0.70731061697006226</c:v>
                </c:pt>
                <c:pt idx="751">
                  <c:v>3.63045334815979E-2</c:v>
                </c:pt>
                <c:pt idx="752">
                  <c:v>0.3812829852104187</c:v>
                </c:pt>
                <c:pt idx="753">
                  <c:v>0.44238787889480591</c:v>
                </c:pt>
                <c:pt idx="754">
                  <c:v>9.9021375179290771E-2</c:v>
                </c:pt>
                <c:pt idx="755">
                  <c:v>0.46892791986465454</c:v>
                </c:pt>
                <c:pt idx="756">
                  <c:v>0.43993252515792847</c:v>
                </c:pt>
                <c:pt idx="757">
                  <c:v>0.4555853009223938</c:v>
                </c:pt>
                <c:pt idx="758">
                  <c:v>0.58596223592758179</c:v>
                </c:pt>
                <c:pt idx="759">
                  <c:v>0.16487222909927368</c:v>
                </c:pt>
                <c:pt idx="760">
                  <c:v>0.52472037076950073</c:v>
                </c:pt>
                <c:pt idx="761">
                  <c:v>0.61027747392654419</c:v>
                </c:pt>
                <c:pt idx="762">
                  <c:v>0.5026058554649353</c:v>
                </c:pt>
                <c:pt idx="763">
                  <c:v>0.13439136743545532</c:v>
                </c:pt>
                <c:pt idx="764">
                  <c:v>0.7279316782951355</c:v>
                </c:pt>
                <c:pt idx="765">
                  <c:v>0.73703080415725708</c:v>
                </c:pt>
                <c:pt idx="766">
                  <c:v>0.32404989004135132</c:v>
                </c:pt>
                <c:pt idx="768">
                  <c:v>0.53247660398483276</c:v>
                </c:pt>
                <c:pt idx="769">
                  <c:v>0.18203669786453247</c:v>
                </c:pt>
                <c:pt idx="770">
                  <c:v>0.16601699590682983</c:v>
                </c:pt>
                <c:pt idx="771">
                  <c:v>0.7632947564125061</c:v>
                </c:pt>
                <c:pt idx="772">
                  <c:v>0.31189030408859253</c:v>
                </c:pt>
                <c:pt idx="773">
                  <c:v>0.30711156129837036</c:v>
                </c:pt>
                <c:pt idx="774">
                  <c:v>0.28485482931137085</c:v>
                </c:pt>
                <c:pt idx="775">
                  <c:v>0.77131181955337524</c:v>
                </c:pt>
                <c:pt idx="777">
                  <c:v>0.98969680070877075</c:v>
                </c:pt>
                <c:pt idx="778">
                  <c:v>0.57753604650497437</c:v>
                </c:pt>
                <c:pt idx="779">
                  <c:v>0.75016933679580688</c:v>
                </c:pt>
                <c:pt idx="780">
                  <c:v>0.74258965253829956</c:v>
                </c:pt>
                <c:pt idx="781">
                  <c:v>0.12285882234573364</c:v>
                </c:pt>
                <c:pt idx="782">
                  <c:v>8.1658303737640381E-2</c:v>
                </c:pt>
                <c:pt idx="783">
                  <c:v>3.8246214389801025E-2</c:v>
                </c:pt>
                <c:pt idx="784">
                  <c:v>9.4070613384246826E-2</c:v>
                </c:pt>
                <c:pt idx="785">
                  <c:v>0.11528903245925903</c:v>
                </c:pt>
                <c:pt idx="786">
                  <c:v>0.4754442572593689</c:v>
                </c:pt>
                <c:pt idx="790">
                  <c:v>0.57774156332015991</c:v>
                </c:pt>
                <c:pt idx="791">
                  <c:v>0.22369867563247681</c:v>
                </c:pt>
                <c:pt idx="792">
                  <c:v>0.24947088956832886</c:v>
                </c:pt>
                <c:pt idx="794">
                  <c:v>0.84802287817001343</c:v>
                </c:pt>
                <c:pt idx="795">
                  <c:v>0.62595707178115845</c:v>
                </c:pt>
                <c:pt idx="796">
                  <c:v>0.59733551740646362</c:v>
                </c:pt>
                <c:pt idx="797">
                  <c:v>0.56947785615921021</c:v>
                </c:pt>
                <c:pt idx="799">
                  <c:v>0.34720045328140259</c:v>
                </c:pt>
                <c:pt idx="800">
                  <c:v>0.47231501340866089</c:v>
                </c:pt>
                <c:pt idx="802">
                  <c:v>0.93355315923690796</c:v>
                </c:pt>
                <c:pt idx="803">
                  <c:v>0.55393272638320923</c:v>
                </c:pt>
                <c:pt idx="805">
                  <c:v>0.36441212892532349</c:v>
                </c:pt>
                <c:pt idx="806">
                  <c:v>0.37087243795394897</c:v>
                </c:pt>
                <c:pt idx="807">
                  <c:v>0.67828279733657837</c:v>
                </c:pt>
                <c:pt idx="808">
                  <c:v>0.18838423490524292</c:v>
                </c:pt>
                <c:pt idx="809">
                  <c:v>0.96997100114822388</c:v>
                </c:pt>
                <c:pt idx="810">
                  <c:v>0.22031635046005249</c:v>
                </c:pt>
                <c:pt idx="813">
                  <c:v>0.73313790559768677</c:v>
                </c:pt>
                <c:pt idx="814">
                  <c:v>0.64448255300521851</c:v>
                </c:pt>
                <c:pt idx="816">
                  <c:v>7.3459804058074951E-2</c:v>
                </c:pt>
                <c:pt idx="817">
                  <c:v>0.18760424852371216</c:v>
                </c:pt>
                <c:pt idx="818">
                  <c:v>0.44659370183944702</c:v>
                </c:pt>
                <c:pt idx="819">
                  <c:v>0.36270385980606079</c:v>
                </c:pt>
                <c:pt idx="820">
                  <c:v>0.37454098463058472</c:v>
                </c:pt>
                <c:pt idx="823">
                  <c:v>0.29131418466567993</c:v>
                </c:pt>
                <c:pt idx="824">
                  <c:v>5.3322970867156982E-2</c:v>
                </c:pt>
                <c:pt idx="825">
                  <c:v>0.88332587480545044</c:v>
                </c:pt>
                <c:pt idx="826">
                  <c:v>0.60066646337509155</c:v>
                </c:pt>
                <c:pt idx="827">
                  <c:v>0.78256183862686157</c:v>
                </c:pt>
                <c:pt idx="828">
                  <c:v>0.45209091901779175</c:v>
                </c:pt>
                <c:pt idx="829">
                  <c:v>0.27008897066116333</c:v>
                </c:pt>
                <c:pt idx="830">
                  <c:v>0.26219838857650757</c:v>
                </c:pt>
                <c:pt idx="831">
                  <c:v>0.36232572793960571</c:v>
                </c:pt>
                <c:pt idx="833">
                  <c:v>0.63916712999343872</c:v>
                </c:pt>
                <c:pt idx="835">
                  <c:v>0.32210975885391235</c:v>
                </c:pt>
                <c:pt idx="836">
                  <c:v>0.23185032606124878</c:v>
                </c:pt>
                <c:pt idx="837">
                  <c:v>0.60237675905227661</c:v>
                </c:pt>
                <c:pt idx="838">
                  <c:v>8.28666090965271E-2</c:v>
                </c:pt>
                <c:pt idx="839">
                  <c:v>0.21904283761978149</c:v>
                </c:pt>
                <c:pt idx="840">
                  <c:v>0.25053709745407104</c:v>
                </c:pt>
                <c:pt idx="842">
                  <c:v>0.89532321691513062</c:v>
                </c:pt>
                <c:pt idx="843">
                  <c:v>0.37587887048721313</c:v>
                </c:pt>
                <c:pt idx="844">
                  <c:v>0.26460045576095581</c:v>
                </c:pt>
                <c:pt idx="846">
                  <c:v>0.64578336477279663</c:v>
                </c:pt>
                <c:pt idx="847">
                  <c:v>0.38099676370620728</c:v>
                </c:pt>
                <c:pt idx="848">
                  <c:v>0.56945055723190308</c:v>
                </c:pt>
                <c:pt idx="850">
                  <c:v>0.26246970891952515</c:v>
                </c:pt>
                <c:pt idx="851">
                  <c:v>0.58840042352676392</c:v>
                </c:pt>
                <c:pt idx="852">
                  <c:v>0.35112255811691284</c:v>
                </c:pt>
                <c:pt idx="853">
                  <c:v>0.17973309755325317</c:v>
                </c:pt>
                <c:pt idx="854">
                  <c:v>0.81422990560531616</c:v>
                </c:pt>
                <c:pt idx="855">
                  <c:v>0.61771875619888306</c:v>
                </c:pt>
                <c:pt idx="856">
                  <c:v>0.18627661466598511</c:v>
                </c:pt>
                <c:pt idx="858">
                  <c:v>1.0536611080169678E-2</c:v>
                </c:pt>
                <c:pt idx="860">
                  <c:v>0.54219788312911987</c:v>
                </c:pt>
                <c:pt idx="861">
                  <c:v>8.8864147663116455E-2</c:v>
                </c:pt>
                <c:pt idx="862">
                  <c:v>0.70148748159408569</c:v>
                </c:pt>
                <c:pt idx="865">
                  <c:v>0.65435343980789185</c:v>
                </c:pt>
                <c:pt idx="867">
                  <c:v>0.31782585382461548</c:v>
                </c:pt>
                <c:pt idx="868">
                  <c:v>0.1386076807975769</c:v>
                </c:pt>
                <c:pt idx="869">
                  <c:v>0.27100545167922974</c:v>
                </c:pt>
                <c:pt idx="870">
                  <c:v>0.67083734273910522</c:v>
                </c:pt>
                <c:pt idx="871">
                  <c:v>0.64359194040298462</c:v>
                </c:pt>
                <c:pt idx="872">
                  <c:v>0.26679152250289917</c:v>
                </c:pt>
                <c:pt idx="873">
                  <c:v>0.19126158952713013</c:v>
                </c:pt>
                <c:pt idx="874">
                  <c:v>0.85255664587020874</c:v>
                </c:pt>
                <c:pt idx="875">
                  <c:v>0.37379223108291626</c:v>
                </c:pt>
                <c:pt idx="876">
                  <c:v>0.69113320112228394</c:v>
                </c:pt>
                <c:pt idx="877">
                  <c:v>0.68318825960159302</c:v>
                </c:pt>
                <c:pt idx="878">
                  <c:v>0.33556073904037476</c:v>
                </c:pt>
                <c:pt idx="879">
                  <c:v>0.2218056321144104</c:v>
                </c:pt>
                <c:pt idx="880">
                  <c:v>0.8320428729057312</c:v>
                </c:pt>
                <c:pt idx="881">
                  <c:v>0.53047686815261841</c:v>
                </c:pt>
                <c:pt idx="882">
                  <c:v>0.17307227849960327</c:v>
                </c:pt>
                <c:pt idx="883">
                  <c:v>0.66663604974746704</c:v>
                </c:pt>
                <c:pt idx="884">
                  <c:v>5.556941032409668E-4</c:v>
                </c:pt>
                <c:pt idx="885">
                  <c:v>0.5324438214302063</c:v>
                </c:pt>
                <c:pt idx="886">
                  <c:v>0.55893892049789429</c:v>
                </c:pt>
                <c:pt idx="887">
                  <c:v>0.45291239023208618</c:v>
                </c:pt>
                <c:pt idx="888">
                  <c:v>0.89833182096481323</c:v>
                </c:pt>
                <c:pt idx="889">
                  <c:v>4.0305256843566895E-3</c:v>
                </c:pt>
                <c:pt idx="890">
                  <c:v>0.3276333212852478</c:v>
                </c:pt>
                <c:pt idx="891">
                  <c:v>9.0888559818267822E-2</c:v>
                </c:pt>
                <c:pt idx="892">
                  <c:v>0.117656409740448</c:v>
                </c:pt>
                <c:pt idx="894">
                  <c:v>0.45425313711166382</c:v>
                </c:pt>
                <c:pt idx="895">
                  <c:v>0.35644346475601196</c:v>
                </c:pt>
                <c:pt idx="897">
                  <c:v>0.19395381212234497</c:v>
                </c:pt>
                <c:pt idx="900">
                  <c:v>0.34321659803390503</c:v>
                </c:pt>
                <c:pt idx="901">
                  <c:v>0.62029820680618286</c:v>
                </c:pt>
                <c:pt idx="902">
                  <c:v>0.38478463888168335</c:v>
                </c:pt>
                <c:pt idx="903">
                  <c:v>0.20193010568618774</c:v>
                </c:pt>
                <c:pt idx="904">
                  <c:v>0.48714751005172729</c:v>
                </c:pt>
                <c:pt idx="906">
                  <c:v>0.34201663732528687</c:v>
                </c:pt>
                <c:pt idx="907">
                  <c:v>0.16174465417861938</c:v>
                </c:pt>
                <c:pt idx="908">
                  <c:v>0.22801750898361206</c:v>
                </c:pt>
                <c:pt idx="909">
                  <c:v>0.52295953035354614</c:v>
                </c:pt>
                <c:pt idx="911">
                  <c:v>0.50890356302261353</c:v>
                </c:pt>
                <c:pt idx="912">
                  <c:v>0.11123675107955933</c:v>
                </c:pt>
                <c:pt idx="913">
                  <c:v>0.30103427171707153</c:v>
                </c:pt>
                <c:pt idx="915">
                  <c:v>0.84741073846817017</c:v>
                </c:pt>
                <c:pt idx="916">
                  <c:v>0.57284039258956909</c:v>
                </c:pt>
                <c:pt idx="917">
                  <c:v>0.19081860780715942</c:v>
                </c:pt>
                <c:pt idx="918">
                  <c:v>5.4624497890472412E-2</c:v>
                </c:pt>
                <c:pt idx="919">
                  <c:v>4.6895086765289307E-2</c:v>
                </c:pt>
                <c:pt idx="920">
                  <c:v>0.43948858976364136</c:v>
                </c:pt>
                <c:pt idx="924">
                  <c:v>0.42846649885177612</c:v>
                </c:pt>
                <c:pt idx="925">
                  <c:v>8.0906689167022705E-2</c:v>
                </c:pt>
                <c:pt idx="927">
                  <c:v>0.83543592691421509</c:v>
                </c:pt>
                <c:pt idx="929">
                  <c:v>0.5079682469367981</c:v>
                </c:pt>
                <c:pt idx="930">
                  <c:v>0.70096343755722046</c:v>
                </c:pt>
                <c:pt idx="932">
                  <c:v>9.5677077770233154E-2</c:v>
                </c:pt>
                <c:pt idx="933">
                  <c:v>0.90025502443313599</c:v>
                </c:pt>
                <c:pt idx="934">
                  <c:v>0.47470849752426147</c:v>
                </c:pt>
                <c:pt idx="935">
                  <c:v>0.14405733346939087</c:v>
                </c:pt>
                <c:pt idx="936">
                  <c:v>0.16160506010055542</c:v>
                </c:pt>
                <c:pt idx="937">
                  <c:v>0.76020842790603638</c:v>
                </c:pt>
                <c:pt idx="938">
                  <c:v>0.61370319128036499</c:v>
                </c:pt>
                <c:pt idx="939">
                  <c:v>0.98973613977432251</c:v>
                </c:pt>
                <c:pt idx="940">
                  <c:v>0.12525337934494019</c:v>
                </c:pt>
                <c:pt idx="941">
                  <c:v>0.60589486360549927</c:v>
                </c:pt>
                <c:pt idx="943">
                  <c:v>0.49229055643081665</c:v>
                </c:pt>
                <c:pt idx="944">
                  <c:v>0.65703219175338745</c:v>
                </c:pt>
                <c:pt idx="945">
                  <c:v>0.47100573778152466</c:v>
                </c:pt>
                <c:pt idx="946">
                  <c:v>0.27845710515975952</c:v>
                </c:pt>
                <c:pt idx="947">
                  <c:v>0.38072448968887329</c:v>
                </c:pt>
                <c:pt idx="948">
                  <c:v>0.31797665357589722</c:v>
                </c:pt>
                <c:pt idx="949">
                  <c:v>0.40485745668411255</c:v>
                </c:pt>
                <c:pt idx="950">
                  <c:v>0.55128663778305054</c:v>
                </c:pt>
                <c:pt idx="951">
                  <c:v>0.64966684579849243</c:v>
                </c:pt>
                <c:pt idx="952">
                  <c:v>5.9746921062469482E-2</c:v>
                </c:pt>
                <c:pt idx="954">
                  <c:v>0.68350642919540405</c:v>
                </c:pt>
                <c:pt idx="955">
                  <c:v>5.9371531009674072E-2</c:v>
                </c:pt>
                <c:pt idx="956">
                  <c:v>0.72462815046310425</c:v>
                </c:pt>
                <c:pt idx="957">
                  <c:v>0.75417405366897583</c:v>
                </c:pt>
                <c:pt idx="959">
                  <c:v>0.63571745157241821</c:v>
                </c:pt>
                <c:pt idx="960">
                  <c:v>0.54553049802780151</c:v>
                </c:pt>
                <c:pt idx="962">
                  <c:v>6.7132413387298584E-2</c:v>
                </c:pt>
                <c:pt idx="963">
                  <c:v>0.17020851373672485</c:v>
                </c:pt>
                <c:pt idx="964">
                  <c:v>0.64598912000656128</c:v>
                </c:pt>
                <c:pt idx="965">
                  <c:v>0.36087590456008911</c:v>
                </c:pt>
                <c:pt idx="966">
                  <c:v>0.1906089186668396</c:v>
                </c:pt>
                <c:pt idx="967">
                  <c:v>0.71997362375259399</c:v>
                </c:pt>
                <c:pt idx="968">
                  <c:v>0.54016417264938354</c:v>
                </c:pt>
                <c:pt idx="970">
                  <c:v>0.91761630773544312</c:v>
                </c:pt>
                <c:pt idx="971">
                  <c:v>0.10776668787002563</c:v>
                </c:pt>
                <c:pt idx="973">
                  <c:v>0.18199425935745239</c:v>
                </c:pt>
                <c:pt idx="974">
                  <c:v>3.5752236843109131E-2</c:v>
                </c:pt>
                <c:pt idx="975">
                  <c:v>0.42196661233901978</c:v>
                </c:pt>
                <c:pt idx="977">
                  <c:v>0.29039126634597778</c:v>
                </c:pt>
                <c:pt idx="979">
                  <c:v>0.51657730340957642</c:v>
                </c:pt>
                <c:pt idx="980">
                  <c:v>0.48596447706222534</c:v>
                </c:pt>
                <c:pt idx="981">
                  <c:v>0.42456036806106567</c:v>
                </c:pt>
                <c:pt idx="982">
                  <c:v>0.29892534017562866</c:v>
                </c:pt>
                <c:pt idx="983">
                  <c:v>0.51122766733169556</c:v>
                </c:pt>
                <c:pt idx="984">
                  <c:v>9.1068148612976074E-3</c:v>
                </c:pt>
                <c:pt idx="985">
                  <c:v>0.27444297075271606</c:v>
                </c:pt>
                <c:pt idx="986">
                  <c:v>0.22228282690048218</c:v>
                </c:pt>
                <c:pt idx="987">
                  <c:v>0.2911716103553772</c:v>
                </c:pt>
                <c:pt idx="988">
                  <c:v>0.25614136457443237</c:v>
                </c:pt>
                <c:pt idx="989">
                  <c:v>0.54560548067092896</c:v>
                </c:pt>
                <c:pt idx="990">
                  <c:v>9.3409478664398193E-2</c:v>
                </c:pt>
                <c:pt idx="991">
                  <c:v>7.2880387306213379E-3</c:v>
                </c:pt>
                <c:pt idx="993">
                  <c:v>0.45923930406570435</c:v>
                </c:pt>
                <c:pt idx="995">
                  <c:v>0.57608085870742798</c:v>
                </c:pt>
                <c:pt idx="996">
                  <c:v>0.2441527247428894</c:v>
                </c:pt>
                <c:pt idx="997">
                  <c:v>0.25216084718704224</c:v>
                </c:pt>
                <c:pt idx="999">
                  <c:v>0.17967897653579712</c:v>
                </c:pt>
                <c:pt idx="1001">
                  <c:v>0.67681151628494263</c:v>
                </c:pt>
                <c:pt idx="1002">
                  <c:v>0.50375598669052124</c:v>
                </c:pt>
                <c:pt idx="1003">
                  <c:v>0.76583629846572876</c:v>
                </c:pt>
                <c:pt idx="1004">
                  <c:v>7.7980756759643555E-4</c:v>
                </c:pt>
                <c:pt idx="1007">
                  <c:v>0.5479317307472229</c:v>
                </c:pt>
                <c:pt idx="1009">
                  <c:v>9.1908574104309082E-3</c:v>
                </c:pt>
                <c:pt idx="1010">
                  <c:v>0.76274818181991577</c:v>
                </c:pt>
                <c:pt idx="1011">
                  <c:v>0.50496917963027954</c:v>
                </c:pt>
                <c:pt idx="1012">
                  <c:v>0.32680386304855347</c:v>
                </c:pt>
                <c:pt idx="1013">
                  <c:v>0.4999273419380188</c:v>
                </c:pt>
                <c:pt idx="1015">
                  <c:v>0.88157755136489868</c:v>
                </c:pt>
                <c:pt idx="1017">
                  <c:v>0.78840857744216919</c:v>
                </c:pt>
                <c:pt idx="1019">
                  <c:v>0.68801075220108032</c:v>
                </c:pt>
                <c:pt idx="1020">
                  <c:v>0.2730061411857605</c:v>
                </c:pt>
                <c:pt idx="1021">
                  <c:v>0.70520097017288208</c:v>
                </c:pt>
                <c:pt idx="1022">
                  <c:v>0.60008138418197632</c:v>
                </c:pt>
                <c:pt idx="1023">
                  <c:v>0.20014768838882446</c:v>
                </c:pt>
                <c:pt idx="1024">
                  <c:v>1.6027629375457764E-2</c:v>
                </c:pt>
                <c:pt idx="1026">
                  <c:v>0.45865005254745483</c:v>
                </c:pt>
                <c:pt idx="1027">
                  <c:v>0.4594922661781311</c:v>
                </c:pt>
                <c:pt idx="1028">
                  <c:v>0.14016789197921753</c:v>
                </c:pt>
                <c:pt idx="1030">
                  <c:v>0.50033944845199585</c:v>
                </c:pt>
                <c:pt idx="1032">
                  <c:v>0.40958708524703979</c:v>
                </c:pt>
                <c:pt idx="1033">
                  <c:v>0.26548415422439575</c:v>
                </c:pt>
                <c:pt idx="1034">
                  <c:v>0.62212222814559937</c:v>
                </c:pt>
                <c:pt idx="1035">
                  <c:v>0.21394497156143188</c:v>
                </c:pt>
                <c:pt idx="1038">
                  <c:v>0.86159604787826538</c:v>
                </c:pt>
                <c:pt idx="1039">
                  <c:v>0.12018591165542603</c:v>
                </c:pt>
                <c:pt idx="1040">
                  <c:v>0.39402788877487183</c:v>
                </c:pt>
                <c:pt idx="1041">
                  <c:v>0.87740451097488403</c:v>
                </c:pt>
                <c:pt idx="1043">
                  <c:v>0.59590011835098267</c:v>
                </c:pt>
                <c:pt idx="1044">
                  <c:v>9.0494811534881592E-2</c:v>
                </c:pt>
                <c:pt idx="1045">
                  <c:v>0.88095837831497192</c:v>
                </c:pt>
                <c:pt idx="1047">
                  <c:v>1.0716497898101807E-2</c:v>
                </c:pt>
                <c:pt idx="1049">
                  <c:v>0.76428824663162231</c:v>
                </c:pt>
                <c:pt idx="1050">
                  <c:v>0.27151530981063843</c:v>
                </c:pt>
                <c:pt idx="1051">
                  <c:v>0.49988895654678345</c:v>
                </c:pt>
                <c:pt idx="1052">
                  <c:v>2.5222480297088623E-2</c:v>
                </c:pt>
                <c:pt idx="1053">
                  <c:v>0.48296052217483521</c:v>
                </c:pt>
                <c:pt idx="1054">
                  <c:v>0.67022985219955444</c:v>
                </c:pt>
                <c:pt idx="1055">
                  <c:v>0.46429640054702759</c:v>
                </c:pt>
                <c:pt idx="1056">
                  <c:v>8.8678538799285889E-2</c:v>
                </c:pt>
                <c:pt idx="1057">
                  <c:v>0.5081666111946106</c:v>
                </c:pt>
                <c:pt idx="1059">
                  <c:v>7.0442736148834229E-2</c:v>
                </c:pt>
                <c:pt idx="1060">
                  <c:v>0.58403462171554565</c:v>
                </c:pt>
                <c:pt idx="1061">
                  <c:v>0.32672291994094849</c:v>
                </c:pt>
                <c:pt idx="1062">
                  <c:v>0.59416955709457397</c:v>
                </c:pt>
                <c:pt idx="1063">
                  <c:v>0.75045686960220337</c:v>
                </c:pt>
                <c:pt idx="1064">
                  <c:v>0.40045088529586792</c:v>
                </c:pt>
                <c:pt idx="1065">
                  <c:v>0.94107085466384888</c:v>
                </c:pt>
                <c:pt idx="1066">
                  <c:v>0.52271503210067749</c:v>
                </c:pt>
                <c:pt idx="1067">
                  <c:v>0.70209270715713501</c:v>
                </c:pt>
                <c:pt idx="1068">
                  <c:v>0.31771248579025269</c:v>
                </c:pt>
                <c:pt idx="1069">
                  <c:v>0.36927682161331177</c:v>
                </c:pt>
                <c:pt idx="1071">
                  <c:v>0.38872915506362915</c:v>
                </c:pt>
                <c:pt idx="1073">
                  <c:v>0.14503222703933716</c:v>
                </c:pt>
                <c:pt idx="1074">
                  <c:v>0.62594550848007202</c:v>
                </c:pt>
                <c:pt idx="1075">
                  <c:v>3.9370119571685791E-2</c:v>
                </c:pt>
                <c:pt idx="1076">
                  <c:v>2.7037322521209717E-2</c:v>
                </c:pt>
                <c:pt idx="1078">
                  <c:v>0.54770082235336304</c:v>
                </c:pt>
                <c:pt idx="1079">
                  <c:v>0.14864450693130493</c:v>
                </c:pt>
                <c:pt idx="1081">
                  <c:v>0.45208197832107544</c:v>
                </c:pt>
                <c:pt idx="1082">
                  <c:v>0.28197139501571655</c:v>
                </c:pt>
                <c:pt idx="1083">
                  <c:v>0.97680622339248657</c:v>
                </c:pt>
                <c:pt idx="1084">
                  <c:v>0.76279038190841675</c:v>
                </c:pt>
                <c:pt idx="1085">
                  <c:v>0.12888413667678833</c:v>
                </c:pt>
                <c:pt idx="1086">
                  <c:v>0.55385488271713257</c:v>
                </c:pt>
                <c:pt idx="1087">
                  <c:v>4.9734175205230713E-2</c:v>
                </c:pt>
                <c:pt idx="1088">
                  <c:v>5.2931010723114014E-2</c:v>
                </c:pt>
                <c:pt idx="1089">
                  <c:v>0.44425135850906372</c:v>
                </c:pt>
                <c:pt idx="1090">
                  <c:v>0.72907394170761108</c:v>
                </c:pt>
                <c:pt idx="1091">
                  <c:v>0.65893226861953735</c:v>
                </c:pt>
                <c:pt idx="1092">
                  <c:v>0.82575291395187378</c:v>
                </c:pt>
                <c:pt idx="1093">
                  <c:v>1.0000050067901611E-2</c:v>
                </c:pt>
                <c:pt idx="1094">
                  <c:v>0.3139762282371521</c:v>
                </c:pt>
                <c:pt idx="1095">
                  <c:v>0.36152940988540649</c:v>
                </c:pt>
                <c:pt idx="1096">
                  <c:v>9.5416247844696045E-2</c:v>
                </c:pt>
                <c:pt idx="1098">
                  <c:v>0.45553439855575562</c:v>
                </c:pt>
                <c:pt idx="1099">
                  <c:v>0.48027950525283813</c:v>
                </c:pt>
                <c:pt idx="1101">
                  <c:v>0.41803246736526489</c:v>
                </c:pt>
                <c:pt idx="1102">
                  <c:v>0.44134610891342163</c:v>
                </c:pt>
                <c:pt idx="1103">
                  <c:v>0.60356146097183228</c:v>
                </c:pt>
                <c:pt idx="1104">
                  <c:v>0.13503283262252808</c:v>
                </c:pt>
                <c:pt idx="1105">
                  <c:v>6.2074005603790283E-2</c:v>
                </c:pt>
                <c:pt idx="1106">
                  <c:v>0.19963401556015015</c:v>
                </c:pt>
                <c:pt idx="1107">
                  <c:v>8.5379183292388916E-2</c:v>
                </c:pt>
                <c:pt idx="1108">
                  <c:v>0.38643139600753784</c:v>
                </c:pt>
                <c:pt idx="1109">
                  <c:v>0.56001263856887817</c:v>
                </c:pt>
                <c:pt idx="1110">
                  <c:v>0.79924577474594116</c:v>
                </c:pt>
                <c:pt idx="1111">
                  <c:v>0.54536157846450806</c:v>
                </c:pt>
                <c:pt idx="1112">
                  <c:v>9.7562015056610107E-2</c:v>
                </c:pt>
                <c:pt idx="1113">
                  <c:v>0.10178977251052856</c:v>
                </c:pt>
                <c:pt idx="1115">
                  <c:v>0.3687625527381897</c:v>
                </c:pt>
                <c:pt idx="1116">
                  <c:v>0.73570984601974487</c:v>
                </c:pt>
                <c:pt idx="1118">
                  <c:v>0.50095647573471069</c:v>
                </c:pt>
                <c:pt idx="1119">
                  <c:v>0.20646101236343384</c:v>
                </c:pt>
                <c:pt idx="1120">
                  <c:v>0.15878504514694214</c:v>
                </c:pt>
                <c:pt idx="1121">
                  <c:v>0.65475016832351685</c:v>
                </c:pt>
                <c:pt idx="1123">
                  <c:v>0.47496086359024048</c:v>
                </c:pt>
                <c:pt idx="1124">
                  <c:v>0.1153227686882019</c:v>
                </c:pt>
                <c:pt idx="1125">
                  <c:v>0.12394124269485474</c:v>
                </c:pt>
                <c:pt idx="1126">
                  <c:v>0.90975946187973022</c:v>
                </c:pt>
                <c:pt idx="1128">
                  <c:v>0.74448317289352417</c:v>
                </c:pt>
                <c:pt idx="1131">
                  <c:v>0.79850536584854126</c:v>
                </c:pt>
                <c:pt idx="1132">
                  <c:v>7.6051414012908936E-2</c:v>
                </c:pt>
                <c:pt idx="1133">
                  <c:v>0.20995217561721802</c:v>
                </c:pt>
                <c:pt idx="1134">
                  <c:v>0.63893598318099976</c:v>
                </c:pt>
                <c:pt idx="1135">
                  <c:v>1.46828293800354E-2</c:v>
                </c:pt>
                <c:pt idx="1136">
                  <c:v>0.5304376482963562</c:v>
                </c:pt>
                <c:pt idx="1139">
                  <c:v>0.98392730951309204</c:v>
                </c:pt>
                <c:pt idx="1140">
                  <c:v>0.41867703199386597</c:v>
                </c:pt>
                <c:pt idx="1141">
                  <c:v>0.3580358624458313</c:v>
                </c:pt>
                <c:pt idx="1142">
                  <c:v>0.55176728963851929</c:v>
                </c:pt>
                <c:pt idx="1144">
                  <c:v>0.44242972135543823</c:v>
                </c:pt>
                <c:pt idx="1146">
                  <c:v>0.5245632529258728</c:v>
                </c:pt>
                <c:pt idx="1147">
                  <c:v>0.92575794458389282</c:v>
                </c:pt>
                <c:pt idx="1148">
                  <c:v>0.193980872631073</c:v>
                </c:pt>
                <c:pt idx="1149">
                  <c:v>2.522355318069458E-2</c:v>
                </c:pt>
                <c:pt idx="1150">
                  <c:v>0.76153463125228882</c:v>
                </c:pt>
                <c:pt idx="1151">
                  <c:v>0.18447691202163696</c:v>
                </c:pt>
                <c:pt idx="1152">
                  <c:v>0.65624064207077026</c:v>
                </c:pt>
                <c:pt idx="1154">
                  <c:v>0.87840408086776733</c:v>
                </c:pt>
                <c:pt idx="1155">
                  <c:v>0.7685285210609436</c:v>
                </c:pt>
                <c:pt idx="1158">
                  <c:v>0.63151925802230835</c:v>
                </c:pt>
                <c:pt idx="1159">
                  <c:v>0.48504167795181274</c:v>
                </c:pt>
                <c:pt idx="1160">
                  <c:v>0.59765166044235229</c:v>
                </c:pt>
                <c:pt idx="1162">
                  <c:v>0.41785281896591187</c:v>
                </c:pt>
                <c:pt idx="1164">
                  <c:v>0.49574822187423706</c:v>
                </c:pt>
                <c:pt idx="1166">
                  <c:v>0.77500241994857788</c:v>
                </c:pt>
                <c:pt idx="1167">
                  <c:v>0.87209326028823853</c:v>
                </c:pt>
                <c:pt idx="1172">
                  <c:v>0.37377423048019409</c:v>
                </c:pt>
                <c:pt idx="1173">
                  <c:v>0.46172314882278442</c:v>
                </c:pt>
                <c:pt idx="1174">
                  <c:v>5.5265367031097412E-2</c:v>
                </c:pt>
                <c:pt idx="1175">
                  <c:v>0.11516290903091431</c:v>
                </c:pt>
                <c:pt idx="1176">
                  <c:v>0.61639899015426636</c:v>
                </c:pt>
                <c:pt idx="1177">
                  <c:v>0.28694754838943481</c:v>
                </c:pt>
                <c:pt idx="1178">
                  <c:v>0.25669902563095093</c:v>
                </c:pt>
                <c:pt idx="1180">
                  <c:v>0.38760346174240112</c:v>
                </c:pt>
                <c:pt idx="1182">
                  <c:v>0.58558934926986694</c:v>
                </c:pt>
                <c:pt idx="1183">
                  <c:v>0.23378187417984009</c:v>
                </c:pt>
                <c:pt idx="1184">
                  <c:v>0.79529780149459839</c:v>
                </c:pt>
                <c:pt idx="1185">
                  <c:v>0.8989899754524231</c:v>
                </c:pt>
                <c:pt idx="1189">
                  <c:v>0.64381581544876099</c:v>
                </c:pt>
                <c:pt idx="1191">
                  <c:v>0.49748140573501587</c:v>
                </c:pt>
                <c:pt idx="1192">
                  <c:v>0.90492171049118042</c:v>
                </c:pt>
                <c:pt idx="1193">
                  <c:v>0.51255828142166138</c:v>
                </c:pt>
                <c:pt idx="1195">
                  <c:v>5.507427453994751E-2</c:v>
                </c:pt>
                <c:pt idx="1196">
                  <c:v>0.27579659223556519</c:v>
                </c:pt>
                <c:pt idx="1197">
                  <c:v>2.3283779621124268E-2</c:v>
                </c:pt>
                <c:pt idx="1198">
                  <c:v>9.9545419216156006E-2</c:v>
                </c:pt>
                <c:pt idx="1199">
                  <c:v>0.42579275369644165</c:v>
                </c:pt>
                <c:pt idx="1200">
                  <c:v>0.62105196714401245</c:v>
                </c:pt>
                <c:pt idx="1201">
                  <c:v>0.20968371629714966</c:v>
                </c:pt>
                <c:pt idx="1203">
                  <c:v>0.33864074945449829</c:v>
                </c:pt>
                <c:pt idx="1204">
                  <c:v>0.50172299146652222</c:v>
                </c:pt>
                <c:pt idx="1205">
                  <c:v>0.12107449769973755</c:v>
                </c:pt>
                <c:pt idx="1206">
                  <c:v>0.55974000692367554</c:v>
                </c:pt>
                <c:pt idx="1207">
                  <c:v>0.78824716806411743</c:v>
                </c:pt>
                <c:pt idx="1208">
                  <c:v>0.86946982145309448</c:v>
                </c:pt>
                <c:pt idx="1209">
                  <c:v>0.32239753007888794</c:v>
                </c:pt>
                <c:pt idx="1210">
                  <c:v>0.39606136083602905</c:v>
                </c:pt>
                <c:pt idx="1211">
                  <c:v>0.53486591577529907</c:v>
                </c:pt>
                <c:pt idx="1212">
                  <c:v>0.56657761335372925</c:v>
                </c:pt>
                <c:pt idx="1213">
                  <c:v>0.39421921968460083</c:v>
                </c:pt>
                <c:pt idx="1214">
                  <c:v>0.22312062978744507</c:v>
                </c:pt>
                <c:pt idx="1215">
                  <c:v>0.60437589883804321</c:v>
                </c:pt>
                <c:pt idx="1217">
                  <c:v>0.43273097276687622</c:v>
                </c:pt>
                <c:pt idx="1218">
                  <c:v>0.90664047002792358</c:v>
                </c:pt>
                <c:pt idx="1219">
                  <c:v>0.78828102350234985</c:v>
                </c:pt>
                <c:pt idx="1221">
                  <c:v>0.54974919557571411</c:v>
                </c:pt>
                <c:pt idx="1222">
                  <c:v>0.4529685378074646</c:v>
                </c:pt>
                <c:pt idx="1223">
                  <c:v>0.14371019601821899</c:v>
                </c:pt>
                <c:pt idx="1224">
                  <c:v>0.91629332304000854</c:v>
                </c:pt>
                <c:pt idx="1225">
                  <c:v>0.3727152943611145</c:v>
                </c:pt>
                <c:pt idx="1226">
                  <c:v>0.50907748937606812</c:v>
                </c:pt>
                <c:pt idx="1228">
                  <c:v>0.66619652509689331</c:v>
                </c:pt>
                <c:pt idx="1229">
                  <c:v>0.54469567537307739</c:v>
                </c:pt>
                <c:pt idx="1232">
                  <c:v>0.81626147031784058</c:v>
                </c:pt>
                <c:pt idx="1233">
                  <c:v>0.22438174486160278</c:v>
                </c:pt>
                <c:pt idx="1235">
                  <c:v>0.29480606317520142</c:v>
                </c:pt>
                <c:pt idx="1236">
                  <c:v>5.2523314952850342E-2</c:v>
                </c:pt>
                <c:pt idx="1237">
                  <c:v>0.58608990907669067</c:v>
                </c:pt>
                <c:pt idx="1238">
                  <c:v>0.31519120931625366</c:v>
                </c:pt>
                <c:pt idx="1239">
                  <c:v>0.72012048959732056</c:v>
                </c:pt>
                <c:pt idx="1240">
                  <c:v>0.45164221525192261</c:v>
                </c:pt>
                <c:pt idx="1241">
                  <c:v>0.31976157426834106</c:v>
                </c:pt>
                <c:pt idx="1242">
                  <c:v>0.19265025854110718</c:v>
                </c:pt>
                <c:pt idx="1243">
                  <c:v>8.6978495121002197E-2</c:v>
                </c:pt>
                <c:pt idx="1245">
                  <c:v>0.13096314668655396</c:v>
                </c:pt>
                <c:pt idx="1246">
                  <c:v>0.92412847280502319</c:v>
                </c:pt>
                <c:pt idx="1247">
                  <c:v>0.54625898599624634</c:v>
                </c:pt>
                <c:pt idx="1249">
                  <c:v>0.24088603258132935</c:v>
                </c:pt>
                <c:pt idx="1250">
                  <c:v>0.50034850835800171</c:v>
                </c:pt>
                <c:pt idx="1251">
                  <c:v>1.4465868473052979E-2</c:v>
                </c:pt>
                <c:pt idx="1254">
                  <c:v>5.2658021450042725E-2</c:v>
                </c:pt>
                <c:pt idx="1255">
                  <c:v>0.67372804880142212</c:v>
                </c:pt>
                <c:pt idx="1258">
                  <c:v>0.35302966833114624</c:v>
                </c:pt>
                <c:pt idx="1262">
                  <c:v>0.31406110525131226</c:v>
                </c:pt>
                <c:pt idx="1265">
                  <c:v>0.13849383592605591</c:v>
                </c:pt>
                <c:pt idx="1267">
                  <c:v>0.10351043939590454</c:v>
                </c:pt>
                <c:pt idx="1268">
                  <c:v>0.27617520093917847</c:v>
                </c:pt>
                <c:pt idx="1269">
                  <c:v>0.1067693829536438</c:v>
                </c:pt>
                <c:pt idx="1272">
                  <c:v>0.61291617155075073</c:v>
                </c:pt>
                <c:pt idx="1273">
                  <c:v>0.52903968095779419</c:v>
                </c:pt>
                <c:pt idx="1274">
                  <c:v>0.8964657187461853</c:v>
                </c:pt>
                <c:pt idx="1275">
                  <c:v>0.80413013696670532</c:v>
                </c:pt>
                <c:pt idx="1276">
                  <c:v>0.8805806040763855</c:v>
                </c:pt>
                <c:pt idx="1277">
                  <c:v>0.23587113618850708</c:v>
                </c:pt>
                <c:pt idx="1279">
                  <c:v>0.30943113565444946</c:v>
                </c:pt>
                <c:pt idx="1280">
                  <c:v>0.56207865476608276</c:v>
                </c:pt>
                <c:pt idx="1282">
                  <c:v>0.81378310918807983</c:v>
                </c:pt>
                <c:pt idx="1283">
                  <c:v>0.7181897759437561</c:v>
                </c:pt>
                <c:pt idx="1284">
                  <c:v>3.0945479869842529E-2</c:v>
                </c:pt>
                <c:pt idx="1287">
                  <c:v>0.33753496408462524</c:v>
                </c:pt>
                <c:pt idx="1288">
                  <c:v>5.1341235637664795E-2</c:v>
                </c:pt>
                <c:pt idx="1289">
                  <c:v>0.10377150774002075</c:v>
                </c:pt>
                <c:pt idx="1290">
                  <c:v>0.72920840978622437</c:v>
                </c:pt>
                <c:pt idx="1291">
                  <c:v>0.24022060632705688</c:v>
                </c:pt>
                <c:pt idx="1292">
                  <c:v>0.27805107831954956</c:v>
                </c:pt>
                <c:pt idx="1293">
                  <c:v>6.7011654376983643E-2</c:v>
                </c:pt>
                <c:pt idx="1295">
                  <c:v>0.76462560892105103</c:v>
                </c:pt>
                <c:pt idx="1296">
                  <c:v>0.75648516416549683</c:v>
                </c:pt>
                <c:pt idx="1297">
                  <c:v>0.20201998949050903</c:v>
                </c:pt>
                <c:pt idx="1298">
                  <c:v>0.3810228705406189</c:v>
                </c:pt>
                <c:pt idx="1299">
                  <c:v>1.4753878116607666E-2</c:v>
                </c:pt>
                <c:pt idx="1300">
                  <c:v>0.42267864942550659</c:v>
                </c:pt>
                <c:pt idx="1301">
                  <c:v>0.93311291933059692</c:v>
                </c:pt>
                <c:pt idx="1302">
                  <c:v>0.57902330160140991</c:v>
                </c:pt>
                <c:pt idx="1303">
                  <c:v>0.36023432016372681</c:v>
                </c:pt>
                <c:pt idx="1304">
                  <c:v>0.60329169034957886</c:v>
                </c:pt>
                <c:pt idx="1305">
                  <c:v>0.20023185014724731</c:v>
                </c:pt>
                <c:pt idx="1306">
                  <c:v>0.75750774145126343</c:v>
                </c:pt>
                <c:pt idx="1307">
                  <c:v>0.93632084131240845</c:v>
                </c:pt>
                <c:pt idx="1308">
                  <c:v>0.51560944318771362</c:v>
                </c:pt>
                <c:pt idx="1309">
                  <c:v>0.95894318819046021</c:v>
                </c:pt>
                <c:pt idx="1310">
                  <c:v>0.51657384634017944</c:v>
                </c:pt>
                <c:pt idx="1311">
                  <c:v>0.14389234781265259</c:v>
                </c:pt>
                <c:pt idx="1313">
                  <c:v>0.6804383397102356</c:v>
                </c:pt>
                <c:pt idx="1314">
                  <c:v>9.6944272518157959E-2</c:v>
                </c:pt>
                <c:pt idx="1315">
                  <c:v>0.14945274591445923</c:v>
                </c:pt>
                <c:pt idx="1317">
                  <c:v>0.85153371095657349</c:v>
                </c:pt>
                <c:pt idx="1318">
                  <c:v>0.87996667623519897</c:v>
                </c:pt>
                <c:pt idx="1319">
                  <c:v>0.38513094186782837</c:v>
                </c:pt>
                <c:pt idx="1320">
                  <c:v>0.67501753568649292</c:v>
                </c:pt>
                <c:pt idx="1321">
                  <c:v>0.47467070817947388</c:v>
                </c:pt>
                <c:pt idx="1323">
                  <c:v>4.868084192276001E-2</c:v>
                </c:pt>
                <c:pt idx="1325">
                  <c:v>0.56791573762893677</c:v>
                </c:pt>
                <c:pt idx="1326">
                  <c:v>0.28248304128646851</c:v>
                </c:pt>
                <c:pt idx="1327">
                  <c:v>0.60348135232925415</c:v>
                </c:pt>
                <c:pt idx="1328">
                  <c:v>1.4993548393249512E-3</c:v>
                </c:pt>
                <c:pt idx="1331">
                  <c:v>0.27853637933731079</c:v>
                </c:pt>
                <c:pt idx="1332">
                  <c:v>0.74203366041183472</c:v>
                </c:pt>
                <c:pt idx="1333">
                  <c:v>0.31512051820755005</c:v>
                </c:pt>
                <c:pt idx="1334">
                  <c:v>0.58740419149398804</c:v>
                </c:pt>
                <c:pt idx="1335">
                  <c:v>0.56847482919692993</c:v>
                </c:pt>
                <c:pt idx="1336">
                  <c:v>0.67276877164840698</c:v>
                </c:pt>
                <c:pt idx="1338">
                  <c:v>2.5776326656341553E-2</c:v>
                </c:pt>
                <c:pt idx="1339">
                  <c:v>0.73355060815811157</c:v>
                </c:pt>
                <c:pt idx="1340">
                  <c:v>0.13598984479904175</c:v>
                </c:pt>
                <c:pt idx="1342">
                  <c:v>0.90801137685775757</c:v>
                </c:pt>
                <c:pt idx="1343">
                  <c:v>0.29964262247085571</c:v>
                </c:pt>
                <c:pt idx="1345">
                  <c:v>0.81183558702468872</c:v>
                </c:pt>
                <c:pt idx="1346">
                  <c:v>0.59983199834823608</c:v>
                </c:pt>
                <c:pt idx="1348">
                  <c:v>0.48215550184249878</c:v>
                </c:pt>
                <c:pt idx="1350">
                  <c:v>0.6075858473777771</c:v>
                </c:pt>
                <c:pt idx="1351">
                  <c:v>6.6515982151031494E-2</c:v>
                </c:pt>
                <c:pt idx="1352">
                  <c:v>2.7953982353210449E-3</c:v>
                </c:pt>
                <c:pt idx="1353">
                  <c:v>0.182483971118927</c:v>
                </c:pt>
                <c:pt idx="1354">
                  <c:v>7.8245580196380615E-2</c:v>
                </c:pt>
                <c:pt idx="1355">
                  <c:v>0.14718014001846313</c:v>
                </c:pt>
                <c:pt idx="1356">
                  <c:v>0.33131188154220581</c:v>
                </c:pt>
                <c:pt idx="1357">
                  <c:v>0.56198388338088989</c:v>
                </c:pt>
                <c:pt idx="1358">
                  <c:v>0.29940885305404663</c:v>
                </c:pt>
                <c:pt idx="1359">
                  <c:v>0.38862615823745728</c:v>
                </c:pt>
                <c:pt idx="1360">
                  <c:v>0.76311510801315308</c:v>
                </c:pt>
                <c:pt idx="1362">
                  <c:v>0.19929832220077515</c:v>
                </c:pt>
                <c:pt idx="1363">
                  <c:v>0.14485794305801392</c:v>
                </c:pt>
                <c:pt idx="1364">
                  <c:v>0.48424023389816284</c:v>
                </c:pt>
                <c:pt idx="1367">
                  <c:v>3.5504400730133057E-2</c:v>
                </c:pt>
                <c:pt idx="1368">
                  <c:v>7.1347415447235107E-2</c:v>
                </c:pt>
                <c:pt idx="1369">
                  <c:v>0.92835837602615356</c:v>
                </c:pt>
                <c:pt idx="1370">
                  <c:v>0.95127147436141968</c:v>
                </c:pt>
                <c:pt idx="1371">
                  <c:v>0.4458194375038147</c:v>
                </c:pt>
                <c:pt idx="1373">
                  <c:v>0.25957947969436646</c:v>
                </c:pt>
                <c:pt idx="1374">
                  <c:v>0.36292546987533569</c:v>
                </c:pt>
                <c:pt idx="1375">
                  <c:v>2.6681959629058838E-2</c:v>
                </c:pt>
                <c:pt idx="1376">
                  <c:v>0.10327357053756714</c:v>
                </c:pt>
                <c:pt idx="1377">
                  <c:v>0.21764689683914185</c:v>
                </c:pt>
                <c:pt idx="1378">
                  <c:v>0.57244628667831421</c:v>
                </c:pt>
                <c:pt idx="1379">
                  <c:v>0.19459587335586548</c:v>
                </c:pt>
                <c:pt idx="1380">
                  <c:v>0.1545378565788269</c:v>
                </c:pt>
                <c:pt idx="1381">
                  <c:v>0.53937703371047974</c:v>
                </c:pt>
                <c:pt idx="1382">
                  <c:v>0.21118158102035522</c:v>
                </c:pt>
                <c:pt idx="1383">
                  <c:v>0.63169008493423462</c:v>
                </c:pt>
                <c:pt idx="1384">
                  <c:v>0.28467482328414917</c:v>
                </c:pt>
                <c:pt idx="1385">
                  <c:v>0.47721129655838013</c:v>
                </c:pt>
                <c:pt idx="1386">
                  <c:v>0.55110400915145874</c:v>
                </c:pt>
                <c:pt idx="1388">
                  <c:v>0.52346962690353394</c:v>
                </c:pt>
                <c:pt idx="1389">
                  <c:v>0.29921609163284302</c:v>
                </c:pt>
                <c:pt idx="1390">
                  <c:v>4.8112273216247559E-3</c:v>
                </c:pt>
                <c:pt idx="1391">
                  <c:v>0.3700600266456604</c:v>
                </c:pt>
                <c:pt idx="1392">
                  <c:v>0.2913324236869812</c:v>
                </c:pt>
                <c:pt idx="1394">
                  <c:v>0.62552589178085327</c:v>
                </c:pt>
                <c:pt idx="1397">
                  <c:v>0.7461279034614563</c:v>
                </c:pt>
                <c:pt idx="1398">
                  <c:v>0.60709565877914429</c:v>
                </c:pt>
                <c:pt idx="1399">
                  <c:v>1.1323034763336182E-2</c:v>
                </c:pt>
                <c:pt idx="1400">
                  <c:v>4.9027621746063232E-2</c:v>
                </c:pt>
                <c:pt idx="1401">
                  <c:v>0.48529273271560669</c:v>
                </c:pt>
                <c:pt idx="1403">
                  <c:v>0.32312732934951782</c:v>
                </c:pt>
                <c:pt idx="1404">
                  <c:v>0.332805335521698</c:v>
                </c:pt>
                <c:pt idx="1405">
                  <c:v>0.33714371919631958</c:v>
                </c:pt>
                <c:pt idx="1406">
                  <c:v>0.13131612539291382</c:v>
                </c:pt>
                <c:pt idx="1407">
                  <c:v>0.57501035928726196</c:v>
                </c:pt>
                <c:pt idx="1409">
                  <c:v>0.14787226915359497</c:v>
                </c:pt>
                <c:pt idx="1410">
                  <c:v>0.26478713750839233</c:v>
                </c:pt>
                <c:pt idx="1411">
                  <c:v>0.3084760308265686</c:v>
                </c:pt>
                <c:pt idx="1412">
                  <c:v>0.12477177381515503</c:v>
                </c:pt>
                <c:pt idx="1415">
                  <c:v>0.33065325021743774</c:v>
                </c:pt>
                <c:pt idx="1417">
                  <c:v>0.60885268449783325</c:v>
                </c:pt>
                <c:pt idx="1418">
                  <c:v>0.55618900060653687</c:v>
                </c:pt>
                <c:pt idx="1419">
                  <c:v>0.21429592370986938</c:v>
                </c:pt>
                <c:pt idx="1421">
                  <c:v>2.9612362384796143E-2</c:v>
                </c:pt>
                <c:pt idx="1422">
                  <c:v>0.64869016408920288</c:v>
                </c:pt>
                <c:pt idx="1426">
                  <c:v>0.3964800238609314</c:v>
                </c:pt>
                <c:pt idx="1427">
                  <c:v>0.68511825799942017</c:v>
                </c:pt>
                <c:pt idx="1428">
                  <c:v>0.23720806837081909</c:v>
                </c:pt>
                <c:pt idx="1430">
                  <c:v>0.11840623617172241</c:v>
                </c:pt>
                <c:pt idx="1432">
                  <c:v>0.85580939054489136</c:v>
                </c:pt>
                <c:pt idx="1433">
                  <c:v>0.50414115190505981</c:v>
                </c:pt>
                <c:pt idx="1434">
                  <c:v>0.77394145727157593</c:v>
                </c:pt>
                <c:pt idx="1436">
                  <c:v>0.40924042463302612</c:v>
                </c:pt>
                <c:pt idx="1437">
                  <c:v>3.2872021198272705E-2</c:v>
                </c:pt>
                <c:pt idx="1439">
                  <c:v>0.19462782144546509</c:v>
                </c:pt>
                <c:pt idx="1440">
                  <c:v>5.4113268852233887E-3</c:v>
                </c:pt>
                <c:pt idx="1441">
                  <c:v>0.8525117039680481</c:v>
                </c:pt>
                <c:pt idx="1443">
                  <c:v>0.14989525079727173</c:v>
                </c:pt>
                <c:pt idx="1445">
                  <c:v>0.94987660646438599</c:v>
                </c:pt>
                <c:pt idx="1446">
                  <c:v>4.6302735805511475E-2</c:v>
                </c:pt>
                <c:pt idx="1447">
                  <c:v>0.41340547800064087</c:v>
                </c:pt>
                <c:pt idx="1448">
                  <c:v>0.71073836088180542</c:v>
                </c:pt>
                <c:pt idx="1450">
                  <c:v>0.34350055456161499</c:v>
                </c:pt>
                <c:pt idx="1452">
                  <c:v>0.48883980512619019</c:v>
                </c:pt>
                <c:pt idx="1453">
                  <c:v>3.1726956367492676E-3</c:v>
                </c:pt>
                <c:pt idx="1455">
                  <c:v>0.92179495096206665</c:v>
                </c:pt>
                <c:pt idx="1457">
                  <c:v>0.51086169481277466</c:v>
                </c:pt>
                <c:pt idx="1458">
                  <c:v>0.76216071844100952</c:v>
                </c:pt>
                <c:pt idx="1459">
                  <c:v>0.85905700922012329</c:v>
                </c:pt>
                <c:pt idx="1460">
                  <c:v>0.74796932935714722</c:v>
                </c:pt>
                <c:pt idx="1462">
                  <c:v>0.63069337606430054</c:v>
                </c:pt>
                <c:pt idx="1463">
                  <c:v>0.48932749032974243</c:v>
                </c:pt>
                <c:pt idx="1464">
                  <c:v>0.74169272184371948</c:v>
                </c:pt>
                <c:pt idx="1465">
                  <c:v>0.23490363359451294</c:v>
                </c:pt>
                <c:pt idx="1466">
                  <c:v>0.17111629247665405</c:v>
                </c:pt>
                <c:pt idx="1467">
                  <c:v>0.57286030054092407</c:v>
                </c:pt>
                <c:pt idx="1468">
                  <c:v>0.47102707624435425</c:v>
                </c:pt>
                <c:pt idx="1469">
                  <c:v>0.59676438570022583</c:v>
                </c:pt>
                <c:pt idx="1471">
                  <c:v>0.13553434610366821</c:v>
                </c:pt>
                <c:pt idx="1472">
                  <c:v>0.16888254880905151</c:v>
                </c:pt>
                <c:pt idx="1473">
                  <c:v>0.58156520128250122</c:v>
                </c:pt>
                <c:pt idx="1474">
                  <c:v>0.80864852666854858</c:v>
                </c:pt>
                <c:pt idx="1477">
                  <c:v>0.30112248659133911</c:v>
                </c:pt>
                <c:pt idx="1478">
                  <c:v>0.7778281569480896</c:v>
                </c:pt>
                <c:pt idx="1479">
                  <c:v>0.12994676828384399</c:v>
                </c:pt>
                <c:pt idx="1480">
                  <c:v>0.35492247343063354</c:v>
                </c:pt>
                <c:pt idx="1482">
                  <c:v>0.16303867101669312</c:v>
                </c:pt>
                <c:pt idx="1483">
                  <c:v>0.44156795740127563</c:v>
                </c:pt>
                <c:pt idx="1485">
                  <c:v>0.46989709138870239</c:v>
                </c:pt>
                <c:pt idx="1486">
                  <c:v>0.75187772512435913</c:v>
                </c:pt>
                <c:pt idx="1489">
                  <c:v>0.72087222337722778</c:v>
                </c:pt>
                <c:pt idx="1491">
                  <c:v>0.63553482294082642</c:v>
                </c:pt>
                <c:pt idx="1492">
                  <c:v>0.68158215284347534</c:v>
                </c:pt>
                <c:pt idx="1493">
                  <c:v>0.31011945009231567</c:v>
                </c:pt>
                <c:pt idx="1494">
                  <c:v>0.39395707845687866</c:v>
                </c:pt>
                <c:pt idx="1495">
                  <c:v>0.49151331186294556</c:v>
                </c:pt>
                <c:pt idx="1496">
                  <c:v>0.95667761564254761</c:v>
                </c:pt>
                <c:pt idx="1498">
                  <c:v>0.22551769018173218</c:v>
                </c:pt>
                <c:pt idx="1499">
                  <c:v>0.4452853798866272</c:v>
                </c:pt>
                <c:pt idx="1500">
                  <c:v>0.76816529035568237</c:v>
                </c:pt>
                <c:pt idx="1501">
                  <c:v>0.27882081270217896</c:v>
                </c:pt>
                <c:pt idx="1503">
                  <c:v>0.64772993326187134</c:v>
                </c:pt>
                <c:pt idx="1504">
                  <c:v>0.47395533323287964</c:v>
                </c:pt>
                <c:pt idx="1505">
                  <c:v>0.58503276109695435</c:v>
                </c:pt>
                <c:pt idx="1507">
                  <c:v>1.5350878238677979E-2</c:v>
                </c:pt>
                <c:pt idx="1508">
                  <c:v>0.3225829005241394</c:v>
                </c:pt>
                <c:pt idx="1509">
                  <c:v>8.3032429218292236E-2</c:v>
                </c:pt>
                <c:pt idx="1510">
                  <c:v>0.38533014059066772</c:v>
                </c:pt>
                <c:pt idx="1512">
                  <c:v>0.95320814847946167</c:v>
                </c:pt>
                <c:pt idx="1513">
                  <c:v>0.52526122331619263</c:v>
                </c:pt>
                <c:pt idx="1514">
                  <c:v>0.26480334997177124</c:v>
                </c:pt>
                <c:pt idx="1515">
                  <c:v>0.74026256799697876</c:v>
                </c:pt>
                <c:pt idx="1517">
                  <c:v>0.67978554964065552</c:v>
                </c:pt>
                <c:pt idx="1518">
                  <c:v>0.71118634939193726</c:v>
                </c:pt>
                <c:pt idx="1519">
                  <c:v>0.2586861252784729</c:v>
                </c:pt>
                <c:pt idx="1520">
                  <c:v>7.0217311382293701E-2</c:v>
                </c:pt>
                <c:pt idx="1521">
                  <c:v>0.83029681444168091</c:v>
                </c:pt>
                <c:pt idx="1522">
                  <c:v>0.27770179510116577</c:v>
                </c:pt>
                <c:pt idx="1523">
                  <c:v>0.26455169916152954</c:v>
                </c:pt>
                <c:pt idx="1525">
                  <c:v>0.2761114239692688</c:v>
                </c:pt>
                <c:pt idx="1527">
                  <c:v>2.4881958961486816E-3</c:v>
                </c:pt>
                <c:pt idx="1528">
                  <c:v>0.75076407194137573</c:v>
                </c:pt>
                <c:pt idx="1529">
                  <c:v>0.83217078447341919</c:v>
                </c:pt>
                <c:pt idx="1530">
                  <c:v>0.1871456503868103</c:v>
                </c:pt>
                <c:pt idx="1531">
                  <c:v>0.48274952173233032</c:v>
                </c:pt>
                <c:pt idx="1532">
                  <c:v>0.5506550669670105</c:v>
                </c:pt>
                <c:pt idx="1533">
                  <c:v>0.32904130220413208</c:v>
                </c:pt>
                <c:pt idx="1534">
                  <c:v>0.33964437246322632</c:v>
                </c:pt>
                <c:pt idx="1535">
                  <c:v>0.98121458292007446</c:v>
                </c:pt>
                <c:pt idx="1536">
                  <c:v>0.17062968015670776</c:v>
                </c:pt>
                <c:pt idx="1537">
                  <c:v>0.11291438341140747</c:v>
                </c:pt>
                <c:pt idx="1538">
                  <c:v>0.23141616582870483</c:v>
                </c:pt>
                <c:pt idx="1540">
                  <c:v>0.98422306776046753</c:v>
                </c:pt>
                <c:pt idx="1541">
                  <c:v>0.54560643434524536</c:v>
                </c:pt>
                <c:pt idx="1542">
                  <c:v>0.11880868673324585</c:v>
                </c:pt>
                <c:pt idx="1543">
                  <c:v>0.46439653635025024</c:v>
                </c:pt>
                <c:pt idx="1545">
                  <c:v>0.50455886125564575</c:v>
                </c:pt>
                <c:pt idx="1546">
                  <c:v>0.89879459142684937</c:v>
                </c:pt>
                <c:pt idx="1547">
                  <c:v>0.82899624109268188</c:v>
                </c:pt>
                <c:pt idx="1548">
                  <c:v>0.13953179121017456</c:v>
                </c:pt>
                <c:pt idx="1550">
                  <c:v>0.60897153615951538</c:v>
                </c:pt>
                <c:pt idx="1552">
                  <c:v>0.18144243955612183</c:v>
                </c:pt>
                <c:pt idx="1553">
                  <c:v>8.9135468006134033E-2</c:v>
                </c:pt>
                <c:pt idx="1557">
                  <c:v>0.54776746034622192</c:v>
                </c:pt>
                <c:pt idx="1559">
                  <c:v>0.27225214242935181</c:v>
                </c:pt>
                <c:pt idx="1560">
                  <c:v>0.37395209074020386</c:v>
                </c:pt>
                <c:pt idx="1561">
                  <c:v>0.19867545366287231</c:v>
                </c:pt>
                <c:pt idx="1562">
                  <c:v>0.30600017309188843</c:v>
                </c:pt>
                <c:pt idx="1564">
                  <c:v>6.8496406078338623E-2</c:v>
                </c:pt>
                <c:pt idx="1565">
                  <c:v>0.99742585420608521</c:v>
                </c:pt>
                <c:pt idx="1566">
                  <c:v>0.42541784048080444</c:v>
                </c:pt>
                <c:pt idx="1567">
                  <c:v>0.38598829507827759</c:v>
                </c:pt>
                <c:pt idx="1568">
                  <c:v>0.50890558958053589</c:v>
                </c:pt>
                <c:pt idx="1569">
                  <c:v>0.4152100682258606</c:v>
                </c:pt>
                <c:pt idx="1570">
                  <c:v>0.27238982915878296</c:v>
                </c:pt>
                <c:pt idx="1572">
                  <c:v>0.19371479749679565</c:v>
                </c:pt>
                <c:pt idx="1573">
                  <c:v>0.93884450197219849</c:v>
                </c:pt>
                <c:pt idx="1574">
                  <c:v>0.22826379537582397</c:v>
                </c:pt>
                <c:pt idx="1576">
                  <c:v>1.208418607711792E-2</c:v>
                </c:pt>
                <c:pt idx="1578">
                  <c:v>0.31501239538192749</c:v>
                </c:pt>
                <c:pt idx="1581">
                  <c:v>0.32905465364456177</c:v>
                </c:pt>
                <c:pt idx="1583">
                  <c:v>0.38073354959487915</c:v>
                </c:pt>
                <c:pt idx="1584">
                  <c:v>0.55926913022994995</c:v>
                </c:pt>
                <c:pt idx="1585">
                  <c:v>0.74738818407058716</c:v>
                </c:pt>
                <c:pt idx="1586">
                  <c:v>0.17214912176132202</c:v>
                </c:pt>
                <c:pt idx="1587">
                  <c:v>8.0202639102935791E-2</c:v>
                </c:pt>
                <c:pt idx="1588">
                  <c:v>0.51952999830245972</c:v>
                </c:pt>
                <c:pt idx="1590">
                  <c:v>0.68960756063461304</c:v>
                </c:pt>
                <c:pt idx="1591">
                  <c:v>0.55080515146255493</c:v>
                </c:pt>
                <c:pt idx="1592">
                  <c:v>7.6241672039031982E-2</c:v>
                </c:pt>
                <c:pt idx="1593">
                  <c:v>0.27709418535232544</c:v>
                </c:pt>
                <c:pt idx="1594">
                  <c:v>0.83208125829696655</c:v>
                </c:pt>
                <c:pt idx="1595">
                  <c:v>5.2794992923736572E-2</c:v>
                </c:pt>
                <c:pt idx="1596">
                  <c:v>0.57168930768966675</c:v>
                </c:pt>
                <c:pt idx="1598">
                  <c:v>0.32466787099838257</c:v>
                </c:pt>
                <c:pt idx="1599">
                  <c:v>0.11205106973648071</c:v>
                </c:pt>
                <c:pt idx="1600">
                  <c:v>0.73878306150436401</c:v>
                </c:pt>
                <c:pt idx="1601">
                  <c:v>0.74191981554031372</c:v>
                </c:pt>
                <c:pt idx="1602">
                  <c:v>0.53309005498886108</c:v>
                </c:pt>
                <c:pt idx="1603">
                  <c:v>2.0077288150787354E-2</c:v>
                </c:pt>
                <c:pt idx="1604">
                  <c:v>0.20105808973312378</c:v>
                </c:pt>
                <c:pt idx="1605">
                  <c:v>0.51274663209915161</c:v>
                </c:pt>
                <c:pt idx="1607">
                  <c:v>0.33400255441665649</c:v>
                </c:pt>
                <c:pt idx="1610">
                  <c:v>0.76345676183700562</c:v>
                </c:pt>
                <c:pt idx="1611">
                  <c:v>0.37658077478408813</c:v>
                </c:pt>
                <c:pt idx="1613">
                  <c:v>0.26843529939651489</c:v>
                </c:pt>
                <c:pt idx="1614">
                  <c:v>0.21997159719467163</c:v>
                </c:pt>
                <c:pt idx="1615">
                  <c:v>0.73619085550308228</c:v>
                </c:pt>
                <c:pt idx="1616">
                  <c:v>0.45369738340377808</c:v>
                </c:pt>
                <c:pt idx="1617">
                  <c:v>5.5054962635040283E-2</c:v>
                </c:pt>
                <c:pt idx="1618">
                  <c:v>0.26146262884140015</c:v>
                </c:pt>
                <c:pt idx="1619">
                  <c:v>0.76683670282363892</c:v>
                </c:pt>
                <c:pt idx="1620">
                  <c:v>0.64454907178878784</c:v>
                </c:pt>
                <c:pt idx="1621">
                  <c:v>8.0717206001281738E-3</c:v>
                </c:pt>
                <c:pt idx="1623">
                  <c:v>8.8147222995758057E-2</c:v>
                </c:pt>
                <c:pt idx="1624">
                  <c:v>0.10763281583786011</c:v>
                </c:pt>
                <c:pt idx="1625">
                  <c:v>0.31742697954177856</c:v>
                </c:pt>
                <c:pt idx="1626">
                  <c:v>1.5388906002044678E-2</c:v>
                </c:pt>
                <c:pt idx="1627">
                  <c:v>8.5376322269439697E-2</c:v>
                </c:pt>
                <c:pt idx="1628">
                  <c:v>0.31023377180099487</c:v>
                </c:pt>
                <c:pt idx="1629">
                  <c:v>0.18868714570999146</c:v>
                </c:pt>
                <c:pt idx="1630">
                  <c:v>0.28739446401596069</c:v>
                </c:pt>
                <c:pt idx="1631">
                  <c:v>0.40940290689468384</c:v>
                </c:pt>
                <c:pt idx="1632">
                  <c:v>0.11026209592819214</c:v>
                </c:pt>
                <c:pt idx="1633">
                  <c:v>0.34304362535476685</c:v>
                </c:pt>
                <c:pt idx="1634">
                  <c:v>0.26351684331893921</c:v>
                </c:pt>
                <c:pt idx="1635">
                  <c:v>0.47673088312149048</c:v>
                </c:pt>
                <c:pt idx="1636">
                  <c:v>0.2562529444694519</c:v>
                </c:pt>
                <c:pt idx="1637">
                  <c:v>0.51731282472610474</c:v>
                </c:pt>
                <c:pt idx="1638">
                  <c:v>0.57510370016098022</c:v>
                </c:pt>
                <c:pt idx="1640">
                  <c:v>0.88736647367477417</c:v>
                </c:pt>
                <c:pt idx="1642">
                  <c:v>0.49412769079208374</c:v>
                </c:pt>
                <c:pt idx="1643">
                  <c:v>0.33543163537979126</c:v>
                </c:pt>
                <c:pt idx="1644">
                  <c:v>3.3387839794158936E-2</c:v>
                </c:pt>
                <c:pt idx="1645">
                  <c:v>0.95098000764846802</c:v>
                </c:pt>
                <c:pt idx="1646">
                  <c:v>0.43318647146224976</c:v>
                </c:pt>
                <c:pt idx="1647">
                  <c:v>0.2879372239112854</c:v>
                </c:pt>
                <c:pt idx="1648">
                  <c:v>0.1147271990776062</c:v>
                </c:pt>
                <c:pt idx="1649">
                  <c:v>0.26213580369949341</c:v>
                </c:pt>
                <c:pt idx="1650">
                  <c:v>0.44550269842147827</c:v>
                </c:pt>
                <c:pt idx="1651">
                  <c:v>0.30600982904434204</c:v>
                </c:pt>
                <c:pt idx="1652">
                  <c:v>0.44241970777511597</c:v>
                </c:pt>
                <c:pt idx="1653">
                  <c:v>0.6967199444770813</c:v>
                </c:pt>
                <c:pt idx="1654">
                  <c:v>0.72492402791976929</c:v>
                </c:pt>
                <c:pt idx="1655">
                  <c:v>0.13427835702896118</c:v>
                </c:pt>
                <c:pt idx="1656">
                  <c:v>0.71812552213668823</c:v>
                </c:pt>
                <c:pt idx="1657">
                  <c:v>0.56967383623123169</c:v>
                </c:pt>
                <c:pt idx="1658">
                  <c:v>0.1059231162071228</c:v>
                </c:pt>
                <c:pt idx="1659">
                  <c:v>0.28299671411514282</c:v>
                </c:pt>
                <c:pt idx="1660">
                  <c:v>0.534129798412323</c:v>
                </c:pt>
                <c:pt idx="1661">
                  <c:v>0.21156388521194458</c:v>
                </c:pt>
                <c:pt idx="1662">
                  <c:v>0.56359761953353882</c:v>
                </c:pt>
                <c:pt idx="1663">
                  <c:v>0.52804380655288696</c:v>
                </c:pt>
                <c:pt idx="1664">
                  <c:v>0.87334269285202026</c:v>
                </c:pt>
                <c:pt idx="1665">
                  <c:v>0.46858149766921997</c:v>
                </c:pt>
                <c:pt idx="1667">
                  <c:v>0.4109235405921936</c:v>
                </c:pt>
                <c:pt idx="1668">
                  <c:v>0.60929936170578003</c:v>
                </c:pt>
                <c:pt idx="1669">
                  <c:v>0.20254307985305786</c:v>
                </c:pt>
                <c:pt idx="1670">
                  <c:v>0.31248849630355835</c:v>
                </c:pt>
                <c:pt idx="1672">
                  <c:v>6.1599612236022949E-3</c:v>
                </c:pt>
                <c:pt idx="1674">
                  <c:v>0.75702518224716187</c:v>
                </c:pt>
                <c:pt idx="1675">
                  <c:v>8.4321558475494385E-2</c:v>
                </c:pt>
                <c:pt idx="1676">
                  <c:v>0.21870964765548706</c:v>
                </c:pt>
                <c:pt idx="1677">
                  <c:v>0.62668877840042114</c:v>
                </c:pt>
                <c:pt idx="1679">
                  <c:v>0.28597265481948853</c:v>
                </c:pt>
                <c:pt idx="1681">
                  <c:v>0.61863070726394653</c:v>
                </c:pt>
                <c:pt idx="1683">
                  <c:v>0.94772201776504517</c:v>
                </c:pt>
                <c:pt idx="1684">
                  <c:v>0.16314190626144409</c:v>
                </c:pt>
                <c:pt idx="1685">
                  <c:v>0.69103223085403442</c:v>
                </c:pt>
                <c:pt idx="1686">
                  <c:v>0.24404710531234741</c:v>
                </c:pt>
                <c:pt idx="1688">
                  <c:v>0.15771979093551636</c:v>
                </c:pt>
                <c:pt idx="1689">
                  <c:v>0.28383475542068481</c:v>
                </c:pt>
                <c:pt idx="1690">
                  <c:v>0.35368388891220093</c:v>
                </c:pt>
                <c:pt idx="1692">
                  <c:v>0.49337738752365112</c:v>
                </c:pt>
                <c:pt idx="1693">
                  <c:v>0.85260468721389771</c:v>
                </c:pt>
                <c:pt idx="1694">
                  <c:v>0.40327733755111694</c:v>
                </c:pt>
                <c:pt idx="1696">
                  <c:v>0.27802485227584839</c:v>
                </c:pt>
                <c:pt idx="1697">
                  <c:v>0.3685334324836731</c:v>
                </c:pt>
                <c:pt idx="1698">
                  <c:v>0.13355010747909546</c:v>
                </c:pt>
                <c:pt idx="1699">
                  <c:v>7.2655260562896729E-2</c:v>
                </c:pt>
                <c:pt idx="1701">
                  <c:v>0.81843739748001099</c:v>
                </c:pt>
                <c:pt idx="1702">
                  <c:v>0.42584985494613647</c:v>
                </c:pt>
                <c:pt idx="1703">
                  <c:v>0.89182955026626587</c:v>
                </c:pt>
                <c:pt idx="1704">
                  <c:v>0.57905501127243042</c:v>
                </c:pt>
                <c:pt idx="1705">
                  <c:v>0.70475798845291138</c:v>
                </c:pt>
                <c:pt idx="1706">
                  <c:v>0.80214923620223999</c:v>
                </c:pt>
                <c:pt idx="1708">
                  <c:v>0.76438301801681519</c:v>
                </c:pt>
                <c:pt idx="1709">
                  <c:v>0.54556161165237427</c:v>
                </c:pt>
                <c:pt idx="1712">
                  <c:v>0.73659151792526245</c:v>
                </c:pt>
                <c:pt idx="1713">
                  <c:v>0.37453967332839966</c:v>
                </c:pt>
                <c:pt idx="1714">
                  <c:v>9.7762525081634521E-2</c:v>
                </c:pt>
                <c:pt idx="1715">
                  <c:v>0.94197326898574829</c:v>
                </c:pt>
                <c:pt idx="1716">
                  <c:v>5.6715667247772217E-2</c:v>
                </c:pt>
                <c:pt idx="1717">
                  <c:v>0.24100857973098755</c:v>
                </c:pt>
                <c:pt idx="1718">
                  <c:v>0.76414674520492554</c:v>
                </c:pt>
                <c:pt idx="1719">
                  <c:v>0.75290781259536743</c:v>
                </c:pt>
                <c:pt idx="1720">
                  <c:v>0.67641562223434448</c:v>
                </c:pt>
                <c:pt idx="1722">
                  <c:v>8.6712241172790527E-3</c:v>
                </c:pt>
                <c:pt idx="1723">
                  <c:v>0.17335468530654907</c:v>
                </c:pt>
                <c:pt idx="1724">
                  <c:v>0.43797653913497925</c:v>
                </c:pt>
                <c:pt idx="1725">
                  <c:v>0.36180955171585083</c:v>
                </c:pt>
                <c:pt idx="1726">
                  <c:v>5.6433618068695068E-2</c:v>
                </c:pt>
                <c:pt idx="1727">
                  <c:v>0.22919279336929321</c:v>
                </c:pt>
                <c:pt idx="1729">
                  <c:v>0.29289942979812622</c:v>
                </c:pt>
                <c:pt idx="1731">
                  <c:v>0.71192604303359985</c:v>
                </c:pt>
                <c:pt idx="1732">
                  <c:v>0.20894688367843628</c:v>
                </c:pt>
                <c:pt idx="1733">
                  <c:v>0.61499577760696411</c:v>
                </c:pt>
                <c:pt idx="1734">
                  <c:v>0.1651877760887146</c:v>
                </c:pt>
                <c:pt idx="1735">
                  <c:v>0.67868334054946899</c:v>
                </c:pt>
                <c:pt idx="1737">
                  <c:v>0.9555400013923645</c:v>
                </c:pt>
                <c:pt idx="1741">
                  <c:v>0.95759850740432739</c:v>
                </c:pt>
                <c:pt idx="1742">
                  <c:v>0.70369046926498413</c:v>
                </c:pt>
                <c:pt idx="1743">
                  <c:v>0.62091070413589478</c:v>
                </c:pt>
                <c:pt idx="1744">
                  <c:v>0.19742602109909058</c:v>
                </c:pt>
                <c:pt idx="1745">
                  <c:v>0.77986270189285278</c:v>
                </c:pt>
                <c:pt idx="1746">
                  <c:v>6.5982282161712646E-2</c:v>
                </c:pt>
                <c:pt idx="1747">
                  <c:v>0.53876358270645142</c:v>
                </c:pt>
                <c:pt idx="1748">
                  <c:v>0.37314099073410034</c:v>
                </c:pt>
                <c:pt idx="1749">
                  <c:v>0.59664899110794067</c:v>
                </c:pt>
                <c:pt idx="1750">
                  <c:v>0.53522294759750366</c:v>
                </c:pt>
                <c:pt idx="1751">
                  <c:v>0.82540613412857056</c:v>
                </c:pt>
                <c:pt idx="1752">
                  <c:v>0.52421301603317261</c:v>
                </c:pt>
                <c:pt idx="1753">
                  <c:v>9.7898781299591064E-2</c:v>
                </c:pt>
                <c:pt idx="1754">
                  <c:v>0.32088512182235718</c:v>
                </c:pt>
                <c:pt idx="1756">
                  <c:v>0.61792725324630737</c:v>
                </c:pt>
                <c:pt idx="1757">
                  <c:v>0.98917847871780396</c:v>
                </c:pt>
                <c:pt idx="1759">
                  <c:v>0.31170088052749634</c:v>
                </c:pt>
                <c:pt idx="1760">
                  <c:v>1.2193858623504639E-2</c:v>
                </c:pt>
                <c:pt idx="1761">
                  <c:v>0.49167948961257935</c:v>
                </c:pt>
                <c:pt idx="1763">
                  <c:v>0.57873588800430298</c:v>
                </c:pt>
                <c:pt idx="1766">
                  <c:v>0.78050225973129272</c:v>
                </c:pt>
                <c:pt idx="1767">
                  <c:v>0.34932619333267212</c:v>
                </c:pt>
                <c:pt idx="1768">
                  <c:v>8.714979887008667E-2</c:v>
                </c:pt>
                <c:pt idx="1769">
                  <c:v>0.79323607683181763</c:v>
                </c:pt>
                <c:pt idx="1770">
                  <c:v>0.23907703161239624</c:v>
                </c:pt>
                <c:pt idx="1771">
                  <c:v>0.57122570276260376</c:v>
                </c:pt>
                <c:pt idx="1772">
                  <c:v>0.93678444623947144</c:v>
                </c:pt>
                <c:pt idx="1773">
                  <c:v>0.11279946565628052</c:v>
                </c:pt>
                <c:pt idx="1774">
                  <c:v>0.17081159353256226</c:v>
                </c:pt>
                <c:pt idx="1775">
                  <c:v>0.4578133225440979</c:v>
                </c:pt>
                <c:pt idx="1776">
                  <c:v>0.4248620867729187</c:v>
                </c:pt>
                <c:pt idx="1777">
                  <c:v>8.4599792957305908E-2</c:v>
                </c:pt>
                <c:pt idx="1778">
                  <c:v>0.12892860174179077</c:v>
                </c:pt>
                <c:pt idx="1780">
                  <c:v>0.36241787672042847</c:v>
                </c:pt>
                <c:pt idx="1781">
                  <c:v>7.9534649848937988E-3</c:v>
                </c:pt>
                <c:pt idx="1782">
                  <c:v>0.80727571249008179</c:v>
                </c:pt>
                <c:pt idx="1783">
                  <c:v>0.40669351816177368</c:v>
                </c:pt>
                <c:pt idx="1785">
                  <c:v>0.69780188798904419</c:v>
                </c:pt>
                <c:pt idx="1786">
                  <c:v>0.5403255820274353</c:v>
                </c:pt>
                <c:pt idx="1787">
                  <c:v>0.72386890649795532</c:v>
                </c:pt>
                <c:pt idx="1788">
                  <c:v>0.2832295298576355</c:v>
                </c:pt>
                <c:pt idx="1790">
                  <c:v>0.80317586660385132</c:v>
                </c:pt>
                <c:pt idx="1791">
                  <c:v>0.21549803018569946</c:v>
                </c:pt>
                <c:pt idx="1792">
                  <c:v>0.84168070554733276</c:v>
                </c:pt>
                <c:pt idx="1793">
                  <c:v>0.21487361192703247</c:v>
                </c:pt>
                <c:pt idx="1794">
                  <c:v>0.71154922246932983</c:v>
                </c:pt>
                <c:pt idx="1795">
                  <c:v>0.9230847954750061</c:v>
                </c:pt>
                <c:pt idx="1796">
                  <c:v>6.5565109252929688E-7</c:v>
                </c:pt>
                <c:pt idx="1798">
                  <c:v>0.52179330587387085</c:v>
                </c:pt>
                <c:pt idx="1799">
                  <c:v>0.15375810861587524</c:v>
                </c:pt>
                <c:pt idx="1800">
                  <c:v>0.52234953641891479</c:v>
                </c:pt>
                <c:pt idx="1801">
                  <c:v>0.46784621477127075</c:v>
                </c:pt>
                <c:pt idx="1802">
                  <c:v>0.13088077306747437</c:v>
                </c:pt>
                <c:pt idx="1803">
                  <c:v>0.98027187585830688</c:v>
                </c:pt>
                <c:pt idx="1804">
                  <c:v>6.3512504100799561E-2</c:v>
                </c:pt>
                <c:pt idx="1805">
                  <c:v>0.26116448640823364</c:v>
                </c:pt>
                <c:pt idx="1806">
                  <c:v>0.57640928030014038</c:v>
                </c:pt>
                <c:pt idx="1807">
                  <c:v>0.74100500345230103</c:v>
                </c:pt>
                <c:pt idx="1810">
                  <c:v>0.5366014838218689</c:v>
                </c:pt>
                <c:pt idx="1811">
                  <c:v>0.53996139764785767</c:v>
                </c:pt>
                <c:pt idx="1812">
                  <c:v>0.27454632520675659</c:v>
                </c:pt>
                <c:pt idx="1813">
                  <c:v>0.72492200136184692</c:v>
                </c:pt>
                <c:pt idx="1815">
                  <c:v>0.74676996469497681</c:v>
                </c:pt>
                <c:pt idx="1816">
                  <c:v>0.20711249113082886</c:v>
                </c:pt>
                <c:pt idx="1819">
                  <c:v>0.49668461084365845</c:v>
                </c:pt>
                <c:pt idx="1821">
                  <c:v>0.59840852022171021</c:v>
                </c:pt>
                <c:pt idx="1822">
                  <c:v>0.39676183462142944</c:v>
                </c:pt>
                <c:pt idx="1823">
                  <c:v>0.19058424234390259</c:v>
                </c:pt>
                <c:pt idx="1824">
                  <c:v>0.31276911497116089</c:v>
                </c:pt>
                <c:pt idx="1826">
                  <c:v>0.51033538579940796</c:v>
                </c:pt>
                <c:pt idx="1830">
                  <c:v>0.63906091451644897</c:v>
                </c:pt>
                <c:pt idx="1831">
                  <c:v>0.34197908639907837</c:v>
                </c:pt>
                <c:pt idx="1832">
                  <c:v>0.41165083646774292</c:v>
                </c:pt>
                <c:pt idx="1833">
                  <c:v>0.22937041521072388</c:v>
                </c:pt>
                <c:pt idx="1834">
                  <c:v>0.80491107702255249</c:v>
                </c:pt>
                <c:pt idx="1835">
                  <c:v>0.42935711145401001</c:v>
                </c:pt>
                <c:pt idx="1836">
                  <c:v>0.55059212446212769</c:v>
                </c:pt>
                <c:pt idx="1837">
                  <c:v>0.65269356966018677</c:v>
                </c:pt>
                <c:pt idx="1838">
                  <c:v>0.17048352956771851</c:v>
                </c:pt>
                <c:pt idx="1839">
                  <c:v>0.72048574686050415</c:v>
                </c:pt>
                <c:pt idx="1840">
                  <c:v>0.17953890562057495</c:v>
                </c:pt>
                <c:pt idx="1841">
                  <c:v>0.39231616258621216</c:v>
                </c:pt>
                <c:pt idx="1842">
                  <c:v>0.53900092840194702</c:v>
                </c:pt>
                <c:pt idx="1843">
                  <c:v>0.44436889886856079</c:v>
                </c:pt>
                <c:pt idx="1844">
                  <c:v>0.35952633619308472</c:v>
                </c:pt>
                <c:pt idx="1847">
                  <c:v>9.5635473728179932E-2</c:v>
                </c:pt>
                <c:pt idx="1848">
                  <c:v>0.54221457242965698</c:v>
                </c:pt>
                <c:pt idx="1849">
                  <c:v>0.53335028886795044</c:v>
                </c:pt>
                <c:pt idx="1852">
                  <c:v>6.9888770580291748E-2</c:v>
                </c:pt>
                <c:pt idx="1853">
                  <c:v>8.026963472366333E-2</c:v>
                </c:pt>
                <c:pt idx="1854">
                  <c:v>0.80382436513900757</c:v>
                </c:pt>
                <c:pt idx="1855">
                  <c:v>0.48695951700210571</c:v>
                </c:pt>
                <c:pt idx="1856">
                  <c:v>0.67545908689498901</c:v>
                </c:pt>
                <c:pt idx="1857">
                  <c:v>0.23450404405593872</c:v>
                </c:pt>
                <c:pt idx="1858">
                  <c:v>0.52884811162948608</c:v>
                </c:pt>
                <c:pt idx="1859">
                  <c:v>4.4399797916412354E-2</c:v>
                </c:pt>
                <c:pt idx="1861">
                  <c:v>0.60786992311477661</c:v>
                </c:pt>
                <c:pt idx="1862">
                  <c:v>0.3823050856590271</c:v>
                </c:pt>
                <c:pt idx="1863">
                  <c:v>0.16398912668228149</c:v>
                </c:pt>
                <c:pt idx="1864">
                  <c:v>5.0536990165710449E-3</c:v>
                </c:pt>
                <c:pt idx="1865">
                  <c:v>0.327808678150177</c:v>
                </c:pt>
                <c:pt idx="1867">
                  <c:v>0.16848140954971313</c:v>
                </c:pt>
                <c:pt idx="1868">
                  <c:v>0.64802330732345581</c:v>
                </c:pt>
                <c:pt idx="1869">
                  <c:v>0.53738671541213989</c:v>
                </c:pt>
                <c:pt idx="1870">
                  <c:v>0.20303434133529663</c:v>
                </c:pt>
                <c:pt idx="1872">
                  <c:v>0.20677965879440308</c:v>
                </c:pt>
                <c:pt idx="1873">
                  <c:v>0.89529544115066528</c:v>
                </c:pt>
                <c:pt idx="1874">
                  <c:v>0.38612693548202515</c:v>
                </c:pt>
                <c:pt idx="1875">
                  <c:v>0.95131546258926392</c:v>
                </c:pt>
                <c:pt idx="1877">
                  <c:v>7.5851261615753174E-2</c:v>
                </c:pt>
                <c:pt idx="1878">
                  <c:v>0.12929338216781616</c:v>
                </c:pt>
                <c:pt idx="1879">
                  <c:v>0.70329004526138306</c:v>
                </c:pt>
                <c:pt idx="1880">
                  <c:v>0.20641821622848511</c:v>
                </c:pt>
                <c:pt idx="1881">
                  <c:v>0.26899558305740356</c:v>
                </c:pt>
                <c:pt idx="1882">
                  <c:v>0.14200633764266968</c:v>
                </c:pt>
                <c:pt idx="1883">
                  <c:v>0.2874332070350647</c:v>
                </c:pt>
                <c:pt idx="1884">
                  <c:v>0.69124573469161987</c:v>
                </c:pt>
                <c:pt idx="1886">
                  <c:v>0.27436345815658569</c:v>
                </c:pt>
                <c:pt idx="1887">
                  <c:v>0.35462385416030884</c:v>
                </c:pt>
                <c:pt idx="1888">
                  <c:v>0.17975062131881714</c:v>
                </c:pt>
                <c:pt idx="1889">
                  <c:v>3.0940353870391846E-2</c:v>
                </c:pt>
                <c:pt idx="1890">
                  <c:v>1.7087399959564209E-2</c:v>
                </c:pt>
                <c:pt idx="1891">
                  <c:v>0.32136589288711548</c:v>
                </c:pt>
                <c:pt idx="1892">
                  <c:v>0.4204680323600769</c:v>
                </c:pt>
                <c:pt idx="1893">
                  <c:v>5.7748615741729736E-2</c:v>
                </c:pt>
                <c:pt idx="1894">
                  <c:v>1.5258193016052246E-3</c:v>
                </c:pt>
                <c:pt idx="1895">
                  <c:v>0.86978822946548462</c:v>
                </c:pt>
                <c:pt idx="1896">
                  <c:v>0.55255812406539917</c:v>
                </c:pt>
                <c:pt idx="1897">
                  <c:v>1.3161003589630127E-2</c:v>
                </c:pt>
                <c:pt idx="1898">
                  <c:v>0.49965137243270874</c:v>
                </c:pt>
                <c:pt idx="1899">
                  <c:v>0.44764477014541626</c:v>
                </c:pt>
                <c:pt idx="1900">
                  <c:v>0.60580605268478394</c:v>
                </c:pt>
                <c:pt idx="1901">
                  <c:v>0.16524392366409302</c:v>
                </c:pt>
                <c:pt idx="1902">
                  <c:v>0.92406171560287476</c:v>
                </c:pt>
                <c:pt idx="1903">
                  <c:v>0.7683144211769104</c:v>
                </c:pt>
                <c:pt idx="1904">
                  <c:v>6.2197446823120117E-4</c:v>
                </c:pt>
                <c:pt idx="1905">
                  <c:v>0.29768878221511841</c:v>
                </c:pt>
                <c:pt idx="1906">
                  <c:v>0.32797950506210327</c:v>
                </c:pt>
                <c:pt idx="1907">
                  <c:v>0.31080108880996704</c:v>
                </c:pt>
                <c:pt idx="1908">
                  <c:v>4.8041045665740967E-2</c:v>
                </c:pt>
                <c:pt idx="1909">
                  <c:v>0.2098119854927063</c:v>
                </c:pt>
                <c:pt idx="1911">
                  <c:v>0.81973367929458618</c:v>
                </c:pt>
                <c:pt idx="1913">
                  <c:v>0.21655493974685669</c:v>
                </c:pt>
                <c:pt idx="1914">
                  <c:v>0.4903530478477478</c:v>
                </c:pt>
                <c:pt idx="1917">
                  <c:v>0.64848405122756958</c:v>
                </c:pt>
                <c:pt idx="1918">
                  <c:v>5.8379113674163818E-2</c:v>
                </c:pt>
                <c:pt idx="1919">
                  <c:v>4.3577253818511963E-2</c:v>
                </c:pt>
                <c:pt idx="1920">
                  <c:v>7.5643718242645264E-2</c:v>
                </c:pt>
                <c:pt idx="1921">
                  <c:v>0.35179072618484497</c:v>
                </c:pt>
                <c:pt idx="1922">
                  <c:v>0.22505325078964233</c:v>
                </c:pt>
                <c:pt idx="1923">
                  <c:v>7.5871050357818604E-2</c:v>
                </c:pt>
                <c:pt idx="1924">
                  <c:v>0.15632694959640503</c:v>
                </c:pt>
                <c:pt idx="1925">
                  <c:v>0.18829137086868286</c:v>
                </c:pt>
                <c:pt idx="1927">
                  <c:v>0.70937639474868774</c:v>
                </c:pt>
                <c:pt idx="1928">
                  <c:v>0.30416411161422729</c:v>
                </c:pt>
                <c:pt idx="1929">
                  <c:v>0.53542739152908325</c:v>
                </c:pt>
                <c:pt idx="1930">
                  <c:v>2.0361363887786865E-2</c:v>
                </c:pt>
                <c:pt idx="1931">
                  <c:v>0.51684719324111938</c:v>
                </c:pt>
                <c:pt idx="1932">
                  <c:v>0.67394036054611206</c:v>
                </c:pt>
                <c:pt idx="1934">
                  <c:v>0.58356565237045288</c:v>
                </c:pt>
                <c:pt idx="1935">
                  <c:v>0.33666235208511353</c:v>
                </c:pt>
                <c:pt idx="1936">
                  <c:v>0.81106585264205933</c:v>
                </c:pt>
                <c:pt idx="1937">
                  <c:v>0.84949618577957153</c:v>
                </c:pt>
                <c:pt idx="1938">
                  <c:v>0.6145586371421814</c:v>
                </c:pt>
                <c:pt idx="1939">
                  <c:v>0.77282577753067017</c:v>
                </c:pt>
                <c:pt idx="1940">
                  <c:v>0.15157574415206909</c:v>
                </c:pt>
                <c:pt idx="1941">
                  <c:v>0.64943677186965942</c:v>
                </c:pt>
                <c:pt idx="1942">
                  <c:v>0.43218797445297241</c:v>
                </c:pt>
                <c:pt idx="1943">
                  <c:v>0.69496637582778931</c:v>
                </c:pt>
                <c:pt idx="1944">
                  <c:v>0.52213019132614136</c:v>
                </c:pt>
                <c:pt idx="1945">
                  <c:v>0.62602835893630981</c:v>
                </c:pt>
                <c:pt idx="1947">
                  <c:v>0.73833805322647095</c:v>
                </c:pt>
                <c:pt idx="1948">
                  <c:v>0.64001435041427612</c:v>
                </c:pt>
                <c:pt idx="1949">
                  <c:v>0.23483735322952271</c:v>
                </c:pt>
                <c:pt idx="1950">
                  <c:v>0.40587133169174194</c:v>
                </c:pt>
                <c:pt idx="1952">
                  <c:v>0.61313837766647339</c:v>
                </c:pt>
                <c:pt idx="1953">
                  <c:v>0.4470551609992981</c:v>
                </c:pt>
                <c:pt idx="1954">
                  <c:v>0.40274566411972046</c:v>
                </c:pt>
                <c:pt idx="1955">
                  <c:v>0.55791527032852173</c:v>
                </c:pt>
                <c:pt idx="1956">
                  <c:v>0.44003742933273315</c:v>
                </c:pt>
                <c:pt idx="1957">
                  <c:v>0.24949818849563599</c:v>
                </c:pt>
                <c:pt idx="1958">
                  <c:v>0.86789697408676147</c:v>
                </c:pt>
                <c:pt idx="1960">
                  <c:v>0.50987166166305542</c:v>
                </c:pt>
                <c:pt idx="1961">
                  <c:v>0.14460784196853638</c:v>
                </c:pt>
                <c:pt idx="1962">
                  <c:v>0.32329791784286499</c:v>
                </c:pt>
                <c:pt idx="1964">
                  <c:v>0.10242623090744019</c:v>
                </c:pt>
                <c:pt idx="1965">
                  <c:v>0.65045052766799927</c:v>
                </c:pt>
                <c:pt idx="1966">
                  <c:v>0.43154615163803101</c:v>
                </c:pt>
                <c:pt idx="1967">
                  <c:v>0.60129934549331665</c:v>
                </c:pt>
                <c:pt idx="1970">
                  <c:v>0.49586433172225952</c:v>
                </c:pt>
                <c:pt idx="1971">
                  <c:v>0.58738952875137329</c:v>
                </c:pt>
                <c:pt idx="1972">
                  <c:v>0.42796200513839722</c:v>
                </c:pt>
                <c:pt idx="1975">
                  <c:v>0.57898813486099243</c:v>
                </c:pt>
                <c:pt idx="1976">
                  <c:v>0.67363852262496948</c:v>
                </c:pt>
                <c:pt idx="1977">
                  <c:v>0.74741584062576294</c:v>
                </c:pt>
                <c:pt idx="1978">
                  <c:v>0.90872615575790405</c:v>
                </c:pt>
                <c:pt idx="1979">
                  <c:v>0.33634907007217407</c:v>
                </c:pt>
                <c:pt idx="1980">
                  <c:v>0.46742600202560425</c:v>
                </c:pt>
                <c:pt idx="1981">
                  <c:v>0.68935471773147583</c:v>
                </c:pt>
                <c:pt idx="1982">
                  <c:v>0.56684011220932007</c:v>
                </c:pt>
                <c:pt idx="1983">
                  <c:v>0.88535124063491821</c:v>
                </c:pt>
                <c:pt idx="1984">
                  <c:v>4.2234599590301514E-2</c:v>
                </c:pt>
                <c:pt idx="1985">
                  <c:v>0.56673365831375122</c:v>
                </c:pt>
                <c:pt idx="1987">
                  <c:v>1.7498552799224854E-2</c:v>
                </c:pt>
                <c:pt idx="1988">
                  <c:v>0.52159947156906128</c:v>
                </c:pt>
                <c:pt idx="1990">
                  <c:v>0.6150473952293396</c:v>
                </c:pt>
                <c:pt idx="1992">
                  <c:v>0.41968077421188354</c:v>
                </c:pt>
                <c:pt idx="1993">
                  <c:v>9.0702354907989502E-2</c:v>
                </c:pt>
                <c:pt idx="1994">
                  <c:v>0.65846103429794312</c:v>
                </c:pt>
                <c:pt idx="1995">
                  <c:v>2.5369226932525635E-2</c:v>
                </c:pt>
                <c:pt idx="1996">
                  <c:v>0.14126366376876831</c:v>
                </c:pt>
                <c:pt idx="1997">
                  <c:v>7.7999234199523926E-3</c:v>
                </c:pt>
                <c:pt idx="1998">
                  <c:v>0.71800321340560913</c:v>
                </c:pt>
                <c:pt idx="1999">
                  <c:v>0.81222540140151978</c:v>
                </c:pt>
                <c:pt idx="2000">
                  <c:v>0.48175829648971558</c:v>
                </c:pt>
                <c:pt idx="2001">
                  <c:v>0.40135318040847778</c:v>
                </c:pt>
                <c:pt idx="2002">
                  <c:v>0.22189658880233765</c:v>
                </c:pt>
                <c:pt idx="2003">
                  <c:v>4.492342472076416E-3</c:v>
                </c:pt>
                <c:pt idx="2004">
                  <c:v>0.12719982862472534</c:v>
                </c:pt>
                <c:pt idx="2005">
                  <c:v>0.44567853212356567</c:v>
                </c:pt>
                <c:pt idx="2007">
                  <c:v>0.72179895639419556</c:v>
                </c:pt>
                <c:pt idx="2008">
                  <c:v>0.15424841642379761</c:v>
                </c:pt>
                <c:pt idx="2010">
                  <c:v>0.47875255346298218</c:v>
                </c:pt>
                <c:pt idx="2012">
                  <c:v>0.53018921613693237</c:v>
                </c:pt>
                <c:pt idx="2013">
                  <c:v>0.26203614473342896</c:v>
                </c:pt>
                <c:pt idx="2014">
                  <c:v>0.79128545522689819</c:v>
                </c:pt>
                <c:pt idx="2015">
                  <c:v>0.53817182779312134</c:v>
                </c:pt>
                <c:pt idx="2016">
                  <c:v>0.61293238401412964</c:v>
                </c:pt>
                <c:pt idx="2019">
                  <c:v>0.70462089776992798</c:v>
                </c:pt>
                <c:pt idx="2020">
                  <c:v>0.6510130763053894</c:v>
                </c:pt>
                <c:pt idx="2021">
                  <c:v>0.16390401124954224</c:v>
                </c:pt>
                <c:pt idx="2022">
                  <c:v>0.23817437887191772</c:v>
                </c:pt>
                <c:pt idx="2023">
                  <c:v>0.53087526559829712</c:v>
                </c:pt>
                <c:pt idx="2024">
                  <c:v>0.28359144926071167</c:v>
                </c:pt>
                <c:pt idx="2026">
                  <c:v>0.27585071325302124</c:v>
                </c:pt>
                <c:pt idx="2028">
                  <c:v>4.0452659130096436E-2</c:v>
                </c:pt>
                <c:pt idx="2029">
                  <c:v>0.10831338167190552</c:v>
                </c:pt>
                <c:pt idx="2030">
                  <c:v>0.69293683767318726</c:v>
                </c:pt>
                <c:pt idx="2031">
                  <c:v>0.2194405198097229</c:v>
                </c:pt>
                <c:pt idx="2034">
                  <c:v>4.2655408382415771E-2</c:v>
                </c:pt>
                <c:pt idx="2035">
                  <c:v>0.27413421869277954</c:v>
                </c:pt>
                <c:pt idx="2036">
                  <c:v>0.49928921461105347</c:v>
                </c:pt>
                <c:pt idx="2037">
                  <c:v>0.3022955060005188</c:v>
                </c:pt>
                <c:pt idx="2038">
                  <c:v>1.8854081630706787E-2</c:v>
                </c:pt>
                <c:pt idx="2039">
                  <c:v>0.37339884042739868</c:v>
                </c:pt>
                <c:pt idx="2040">
                  <c:v>0.21395987272262573</c:v>
                </c:pt>
                <c:pt idx="2041">
                  <c:v>0.12593299150466919</c:v>
                </c:pt>
                <c:pt idx="2043">
                  <c:v>0.52748829126358032</c:v>
                </c:pt>
                <c:pt idx="2044">
                  <c:v>7.8303992748260498E-2</c:v>
                </c:pt>
                <c:pt idx="2045">
                  <c:v>0.20288163423538208</c:v>
                </c:pt>
                <c:pt idx="2046">
                  <c:v>0.32920736074447632</c:v>
                </c:pt>
                <c:pt idx="2047">
                  <c:v>1.2281477451324463E-2</c:v>
                </c:pt>
                <c:pt idx="2048">
                  <c:v>0.57523173093795776</c:v>
                </c:pt>
                <c:pt idx="2050">
                  <c:v>0.25418227910995483</c:v>
                </c:pt>
                <c:pt idx="2052">
                  <c:v>7.8278243541717529E-2</c:v>
                </c:pt>
                <c:pt idx="2053">
                  <c:v>0.51710301637649536</c:v>
                </c:pt>
                <c:pt idx="2055">
                  <c:v>0.40561968088150024</c:v>
                </c:pt>
                <c:pt idx="2056">
                  <c:v>0.35160368680953979</c:v>
                </c:pt>
                <c:pt idx="2058">
                  <c:v>0.42546695470809937</c:v>
                </c:pt>
                <c:pt idx="2059">
                  <c:v>0.69404751062393188</c:v>
                </c:pt>
                <c:pt idx="2060">
                  <c:v>4.9993216991424561E-2</c:v>
                </c:pt>
                <c:pt idx="2061">
                  <c:v>0.20199090242385864</c:v>
                </c:pt>
                <c:pt idx="2062">
                  <c:v>0.60634702444076538</c:v>
                </c:pt>
                <c:pt idx="2063">
                  <c:v>7.2944700717926025E-2</c:v>
                </c:pt>
                <c:pt idx="2064">
                  <c:v>0.21885699033737183</c:v>
                </c:pt>
                <c:pt idx="2066">
                  <c:v>0.2081407904624939</c:v>
                </c:pt>
                <c:pt idx="2067">
                  <c:v>0.64631515741348267</c:v>
                </c:pt>
                <c:pt idx="2068">
                  <c:v>0.79423016309738159</c:v>
                </c:pt>
                <c:pt idx="2069">
                  <c:v>0.46457654237747192</c:v>
                </c:pt>
                <c:pt idx="2070">
                  <c:v>4.9695909023284912E-2</c:v>
                </c:pt>
                <c:pt idx="2072">
                  <c:v>0.10277289152145386</c:v>
                </c:pt>
                <c:pt idx="2073">
                  <c:v>0.88306266069412231</c:v>
                </c:pt>
                <c:pt idx="2074">
                  <c:v>0.59048503637313843</c:v>
                </c:pt>
                <c:pt idx="2075">
                  <c:v>0.62061649560928345</c:v>
                </c:pt>
                <c:pt idx="2076">
                  <c:v>0.36177033185958862</c:v>
                </c:pt>
                <c:pt idx="2077">
                  <c:v>0.76189118623733521</c:v>
                </c:pt>
                <c:pt idx="2079">
                  <c:v>0.55768018960952759</c:v>
                </c:pt>
                <c:pt idx="2080">
                  <c:v>0.17913264036178589</c:v>
                </c:pt>
                <c:pt idx="2081">
                  <c:v>0.5722535252571106</c:v>
                </c:pt>
                <c:pt idx="2082">
                  <c:v>0.81078094244003296</c:v>
                </c:pt>
                <c:pt idx="2084">
                  <c:v>5.3394973278045654E-2</c:v>
                </c:pt>
                <c:pt idx="2085">
                  <c:v>0.80096608400344849</c:v>
                </c:pt>
                <c:pt idx="2086">
                  <c:v>0.11235803365707397</c:v>
                </c:pt>
                <c:pt idx="2087">
                  <c:v>0.66415315866470337</c:v>
                </c:pt>
                <c:pt idx="2089">
                  <c:v>0.45047026872634888</c:v>
                </c:pt>
                <c:pt idx="2090">
                  <c:v>0.35730975866317749</c:v>
                </c:pt>
                <c:pt idx="2092">
                  <c:v>0.41988533735275269</c:v>
                </c:pt>
                <c:pt idx="2093">
                  <c:v>0.53883248567581177</c:v>
                </c:pt>
                <c:pt idx="2094">
                  <c:v>0.70823377370834351</c:v>
                </c:pt>
                <c:pt idx="2095">
                  <c:v>0.62273794412612915</c:v>
                </c:pt>
                <c:pt idx="2096">
                  <c:v>0.86230868101119995</c:v>
                </c:pt>
                <c:pt idx="2098">
                  <c:v>0.96835273504257202</c:v>
                </c:pt>
                <c:pt idx="2099">
                  <c:v>0.37103515863418579</c:v>
                </c:pt>
                <c:pt idx="2100">
                  <c:v>0.26202267408370972</c:v>
                </c:pt>
                <c:pt idx="2101">
                  <c:v>0.18252164125442505</c:v>
                </c:pt>
                <c:pt idx="2102">
                  <c:v>8.1514298915863037E-2</c:v>
                </c:pt>
                <c:pt idx="2103">
                  <c:v>0.20296579599380493</c:v>
                </c:pt>
                <c:pt idx="2104">
                  <c:v>7.0687472820281982E-2</c:v>
                </c:pt>
                <c:pt idx="2105">
                  <c:v>0.35210639238357544</c:v>
                </c:pt>
                <c:pt idx="2106">
                  <c:v>0.63219112157821655</c:v>
                </c:pt>
                <c:pt idx="2107">
                  <c:v>0.37878376245498657</c:v>
                </c:pt>
                <c:pt idx="2108">
                  <c:v>0.63058823347091675</c:v>
                </c:pt>
                <c:pt idx="2109">
                  <c:v>0.18906480073928833</c:v>
                </c:pt>
                <c:pt idx="2110">
                  <c:v>0.34548085927963257</c:v>
                </c:pt>
                <c:pt idx="2111">
                  <c:v>0.42436796426773071</c:v>
                </c:pt>
                <c:pt idx="2112">
                  <c:v>0.67463511228561401</c:v>
                </c:pt>
                <c:pt idx="2113">
                  <c:v>0.28958827257156372</c:v>
                </c:pt>
                <c:pt idx="2114">
                  <c:v>0.58710616827011108</c:v>
                </c:pt>
                <c:pt idx="2117">
                  <c:v>0.26549321413040161</c:v>
                </c:pt>
                <c:pt idx="2118">
                  <c:v>0.8634147047996521</c:v>
                </c:pt>
                <c:pt idx="2119">
                  <c:v>0.55647569894790649</c:v>
                </c:pt>
                <c:pt idx="2120">
                  <c:v>9.9932849407196045E-2</c:v>
                </c:pt>
                <c:pt idx="2121">
                  <c:v>0.244221031665802</c:v>
                </c:pt>
                <c:pt idx="2122">
                  <c:v>0.32137912511825562</c:v>
                </c:pt>
                <c:pt idx="2123">
                  <c:v>0.52288204431533813</c:v>
                </c:pt>
                <c:pt idx="2124">
                  <c:v>0.40012902021408081</c:v>
                </c:pt>
                <c:pt idx="2125">
                  <c:v>0.36883813142776489</c:v>
                </c:pt>
                <c:pt idx="2126">
                  <c:v>0.24859708547592163</c:v>
                </c:pt>
                <c:pt idx="2127">
                  <c:v>0.11882025003433228</c:v>
                </c:pt>
                <c:pt idx="2128">
                  <c:v>2.2361934185028076E-2</c:v>
                </c:pt>
                <c:pt idx="2129">
                  <c:v>0.29803591966629028</c:v>
                </c:pt>
                <c:pt idx="2130">
                  <c:v>0.57329124212265015</c:v>
                </c:pt>
                <c:pt idx="2131">
                  <c:v>0.69829422235488892</c:v>
                </c:pt>
                <c:pt idx="2132">
                  <c:v>0.15266674757003784</c:v>
                </c:pt>
                <c:pt idx="2133">
                  <c:v>0.70613080263137817</c:v>
                </c:pt>
                <c:pt idx="2134">
                  <c:v>0.36430925130844116</c:v>
                </c:pt>
                <c:pt idx="2136">
                  <c:v>0.36770361661911011</c:v>
                </c:pt>
                <c:pt idx="2137">
                  <c:v>0.78306418657302856</c:v>
                </c:pt>
                <c:pt idx="2138">
                  <c:v>0.33112376928329468</c:v>
                </c:pt>
                <c:pt idx="2139">
                  <c:v>5.1990091800689697E-2</c:v>
                </c:pt>
                <c:pt idx="2140">
                  <c:v>0.13475769758224487</c:v>
                </c:pt>
                <c:pt idx="2141">
                  <c:v>0.73440247774124146</c:v>
                </c:pt>
                <c:pt idx="2142">
                  <c:v>0.32383245229721069</c:v>
                </c:pt>
                <c:pt idx="2144">
                  <c:v>0.31173914670944214</c:v>
                </c:pt>
                <c:pt idx="2145">
                  <c:v>0.28133708238601685</c:v>
                </c:pt>
                <c:pt idx="2146">
                  <c:v>0.83315795660018921</c:v>
                </c:pt>
                <c:pt idx="2147">
                  <c:v>0.72850090265274048</c:v>
                </c:pt>
                <c:pt idx="2148">
                  <c:v>0.6471831202507019</c:v>
                </c:pt>
                <c:pt idx="2149">
                  <c:v>0.16068440675735474</c:v>
                </c:pt>
                <c:pt idx="2150">
                  <c:v>0.49044793844223022</c:v>
                </c:pt>
                <c:pt idx="2151">
                  <c:v>0.33258730173110962</c:v>
                </c:pt>
                <c:pt idx="2152">
                  <c:v>0.28024977445602417</c:v>
                </c:pt>
                <c:pt idx="2153">
                  <c:v>0.62488585710525513</c:v>
                </c:pt>
                <c:pt idx="2154">
                  <c:v>0.56767505407333374</c:v>
                </c:pt>
                <c:pt idx="2155">
                  <c:v>0.12235790491104126</c:v>
                </c:pt>
                <c:pt idx="2156">
                  <c:v>0.24072426557540894</c:v>
                </c:pt>
                <c:pt idx="2157">
                  <c:v>0.94200783967971802</c:v>
                </c:pt>
                <c:pt idx="2158">
                  <c:v>0.47743695974349976</c:v>
                </c:pt>
                <c:pt idx="2160">
                  <c:v>0.9490167498588562</c:v>
                </c:pt>
                <c:pt idx="2161">
                  <c:v>0.89574176073074341</c:v>
                </c:pt>
                <c:pt idx="2162">
                  <c:v>0.27295631170272827</c:v>
                </c:pt>
                <c:pt idx="2164">
                  <c:v>0.71616238355636597</c:v>
                </c:pt>
                <c:pt idx="2165">
                  <c:v>0.2854040265083313</c:v>
                </c:pt>
                <c:pt idx="2166">
                  <c:v>0.14808076620101929</c:v>
                </c:pt>
                <c:pt idx="2167">
                  <c:v>6.7689001560211182E-2</c:v>
                </c:pt>
                <c:pt idx="2168">
                  <c:v>0.24382132291793823</c:v>
                </c:pt>
                <c:pt idx="2169">
                  <c:v>0.42593604326248169</c:v>
                </c:pt>
                <c:pt idx="2172">
                  <c:v>0.124278724193573</c:v>
                </c:pt>
                <c:pt idx="2173">
                  <c:v>0.64790421724319458</c:v>
                </c:pt>
                <c:pt idx="2174">
                  <c:v>0.61566060781478882</c:v>
                </c:pt>
                <c:pt idx="2175">
                  <c:v>0.12161070108413696</c:v>
                </c:pt>
                <c:pt idx="2176">
                  <c:v>0.34044474363327026</c:v>
                </c:pt>
                <c:pt idx="2177">
                  <c:v>0.79749995470046997</c:v>
                </c:pt>
                <c:pt idx="2179">
                  <c:v>0.3033185601234436</c:v>
                </c:pt>
                <c:pt idx="2180">
                  <c:v>0.76585453748703003</c:v>
                </c:pt>
                <c:pt idx="2181">
                  <c:v>0.73653966188430786</c:v>
                </c:pt>
                <c:pt idx="2182">
                  <c:v>0.24345773458480835</c:v>
                </c:pt>
                <c:pt idx="2183">
                  <c:v>0.24248796701431274</c:v>
                </c:pt>
                <c:pt idx="2184">
                  <c:v>0.66466826200485229</c:v>
                </c:pt>
                <c:pt idx="2186">
                  <c:v>0.34619754552841187</c:v>
                </c:pt>
                <c:pt idx="2187">
                  <c:v>0.51187282800674438</c:v>
                </c:pt>
                <c:pt idx="2188">
                  <c:v>0.19167107343673706</c:v>
                </c:pt>
                <c:pt idx="2189">
                  <c:v>0.50834161043167114</c:v>
                </c:pt>
                <c:pt idx="2190">
                  <c:v>0.64475339651107788</c:v>
                </c:pt>
                <c:pt idx="2193">
                  <c:v>0.64286166429519653</c:v>
                </c:pt>
                <c:pt idx="2194">
                  <c:v>0.3173479437828064</c:v>
                </c:pt>
                <c:pt idx="2195">
                  <c:v>0.16042953729629517</c:v>
                </c:pt>
                <c:pt idx="2196">
                  <c:v>0.20250958204269409</c:v>
                </c:pt>
                <c:pt idx="2197">
                  <c:v>0.17034131288528442</c:v>
                </c:pt>
                <c:pt idx="2199">
                  <c:v>1.3234198093414307E-2</c:v>
                </c:pt>
                <c:pt idx="2201">
                  <c:v>0.53072196245193481</c:v>
                </c:pt>
                <c:pt idx="2203">
                  <c:v>0.14351993799209595</c:v>
                </c:pt>
                <c:pt idx="2204">
                  <c:v>0.84915131330490112</c:v>
                </c:pt>
                <c:pt idx="2205">
                  <c:v>0.17957001924514771</c:v>
                </c:pt>
                <c:pt idx="2206">
                  <c:v>0.47096532583236694</c:v>
                </c:pt>
                <c:pt idx="2207">
                  <c:v>0.45216566324234009</c:v>
                </c:pt>
                <c:pt idx="2208">
                  <c:v>1.0751903057098389E-2</c:v>
                </c:pt>
                <c:pt idx="2209">
                  <c:v>8.8076889514923096E-2</c:v>
                </c:pt>
                <c:pt idx="2212">
                  <c:v>0.43237751722335815</c:v>
                </c:pt>
                <c:pt idx="2213">
                  <c:v>0.24305897951126099</c:v>
                </c:pt>
                <c:pt idx="2214">
                  <c:v>0.37244409322738647</c:v>
                </c:pt>
                <c:pt idx="2215">
                  <c:v>0.53617769479751587</c:v>
                </c:pt>
                <c:pt idx="2217">
                  <c:v>0.14695769548416138</c:v>
                </c:pt>
                <c:pt idx="2218">
                  <c:v>0.90694659948348999</c:v>
                </c:pt>
                <c:pt idx="2219">
                  <c:v>0.94142681360244751</c:v>
                </c:pt>
                <c:pt idx="2220">
                  <c:v>0.50296944379806519</c:v>
                </c:pt>
                <c:pt idx="2222">
                  <c:v>5.4639577865600586E-4</c:v>
                </c:pt>
                <c:pt idx="2224">
                  <c:v>0.10213106870651245</c:v>
                </c:pt>
                <c:pt idx="2226">
                  <c:v>0.95646613836288452</c:v>
                </c:pt>
                <c:pt idx="2227">
                  <c:v>0.79530578851699829</c:v>
                </c:pt>
                <c:pt idx="2228">
                  <c:v>0.86170834302902222</c:v>
                </c:pt>
                <c:pt idx="2229">
                  <c:v>0.61094266176223755</c:v>
                </c:pt>
                <c:pt idx="2230">
                  <c:v>0.21855348348617554</c:v>
                </c:pt>
                <c:pt idx="2232">
                  <c:v>0.73336142301559448</c:v>
                </c:pt>
                <c:pt idx="2233">
                  <c:v>0.34742194414138794</c:v>
                </c:pt>
                <c:pt idx="2235">
                  <c:v>6.1843454837799072E-2</c:v>
                </c:pt>
                <c:pt idx="2236">
                  <c:v>0.55937546491622925</c:v>
                </c:pt>
                <c:pt idx="2237">
                  <c:v>0.57939988374710083</c:v>
                </c:pt>
                <c:pt idx="2238">
                  <c:v>0.13974660634994507</c:v>
                </c:pt>
                <c:pt idx="2239">
                  <c:v>0.10400968790054321</c:v>
                </c:pt>
                <c:pt idx="2240">
                  <c:v>0.57266062498092651</c:v>
                </c:pt>
                <c:pt idx="2241">
                  <c:v>0.40306788682937622</c:v>
                </c:pt>
                <c:pt idx="2244">
                  <c:v>0.89675205945968628</c:v>
                </c:pt>
                <c:pt idx="2246">
                  <c:v>0.1274070143699646</c:v>
                </c:pt>
                <c:pt idx="2247">
                  <c:v>0.46365648508071899</c:v>
                </c:pt>
                <c:pt idx="2248">
                  <c:v>4.5809924602508545E-2</c:v>
                </c:pt>
                <c:pt idx="2249">
                  <c:v>0.7883647084236145</c:v>
                </c:pt>
                <c:pt idx="2250">
                  <c:v>0.49992221593856812</c:v>
                </c:pt>
                <c:pt idx="2251">
                  <c:v>0.66101986169815063</c:v>
                </c:pt>
                <c:pt idx="2252">
                  <c:v>0.42461937665939331</c:v>
                </c:pt>
                <c:pt idx="2253">
                  <c:v>0.62050133943557739</c:v>
                </c:pt>
                <c:pt idx="2254">
                  <c:v>0.79481595754623413</c:v>
                </c:pt>
                <c:pt idx="2255">
                  <c:v>0.56604009866714478</c:v>
                </c:pt>
                <c:pt idx="2257">
                  <c:v>0.58534365892410278</c:v>
                </c:pt>
                <c:pt idx="2258">
                  <c:v>0.44031089544296265</c:v>
                </c:pt>
                <c:pt idx="2259">
                  <c:v>3.2721102237701416E-2</c:v>
                </c:pt>
                <c:pt idx="2261">
                  <c:v>0.85720807313919067</c:v>
                </c:pt>
                <c:pt idx="2262">
                  <c:v>5.2546858787536621E-3</c:v>
                </c:pt>
                <c:pt idx="2263">
                  <c:v>0.18069177865982056</c:v>
                </c:pt>
                <c:pt idx="2265">
                  <c:v>0.12603598833084106</c:v>
                </c:pt>
                <c:pt idx="2266">
                  <c:v>0.69911998510360718</c:v>
                </c:pt>
                <c:pt idx="2267">
                  <c:v>0.8952060341835022</c:v>
                </c:pt>
                <c:pt idx="2269">
                  <c:v>9.7393810749053955E-2</c:v>
                </c:pt>
                <c:pt idx="2271">
                  <c:v>0.32714277505874634</c:v>
                </c:pt>
                <c:pt idx="2272">
                  <c:v>0.27617090940475464</c:v>
                </c:pt>
                <c:pt idx="2274">
                  <c:v>0.51463073492050171</c:v>
                </c:pt>
                <c:pt idx="2276">
                  <c:v>0.4089781641960144</c:v>
                </c:pt>
                <c:pt idx="2277">
                  <c:v>4.8089802265167236E-2</c:v>
                </c:pt>
                <c:pt idx="2279">
                  <c:v>0.27492433786392212</c:v>
                </c:pt>
                <c:pt idx="2280">
                  <c:v>0.54253309965133667</c:v>
                </c:pt>
                <c:pt idx="2281">
                  <c:v>1.6685783863067627E-2</c:v>
                </c:pt>
                <c:pt idx="2282">
                  <c:v>0.37512439489364624</c:v>
                </c:pt>
                <c:pt idx="2283">
                  <c:v>0.92065197229385376</c:v>
                </c:pt>
                <c:pt idx="2284">
                  <c:v>0.20662087202072144</c:v>
                </c:pt>
                <c:pt idx="2286">
                  <c:v>0.27756208181381226</c:v>
                </c:pt>
                <c:pt idx="2287">
                  <c:v>0.5435677170753479</c:v>
                </c:pt>
                <c:pt idx="2288">
                  <c:v>0.3216516375541687</c:v>
                </c:pt>
                <c:pt idx="2289">
                  <c:v>0.28070574998855591</c:v>
                </c:pt>
                <c:pt idx="2290">
                  <c:v>1.8882215023040771E-2</c:v>
                </c:pt>
                <c:pt idx="2291">
                  <c:v>0.12267547845840454</c:v>
                </c:pt>
                <c:pt idx="2292">
                  <c:v>0.69866055250167847</c:v>
                </c:pt>
                <c:pt idx="2293">
                  <c:v>0.1591375470161438</c:v>
                </c:pt>
                <c:pt idx="2294">
                  <c:v>0.29293245077133179</c:v>
                </c:pt>
                <c:pt idx="2295">
                  <c:v>0.90260416269302368</c:v>
                </c:pt>
                <c:pt idx="2296">
                  <c:v>0.53930777311325073</c:v>
                </c:pt>
                <c:pt idx="2297">
                  <c:v>0.11656409502029419</c:v>
                </c:pt>
                <c:pt idx="2298">
                  <c:v>0.4341854453086853</c:v>
                </c:pt>
                <c:pt idx="2302">
                  <c:v>0.91773885488510132</c:v>
                </c:pt>
                <c:pt idx="2303">
                  <c:v>0.37156492471694946</c:v>
                </c:pt>
                <c:pt idx="2304">
                  <c:v>0.37128275632858276</c:v>
                </c:pt>
                <c:pt idx="2305">
                  <c:v>0.10629206895828247</c:v>
                </c:pt>
                <c:pt idx="2307">
                  <c:v>0.3779798150062561</c:v>
                </c:pt>
                <c:pt idx="2308">
                  <c:v>0.21905583143234253</c:v>
                </c:pt>
                <c:pt idx="2309">
                  <c:v>0.84660130739212036</c:v>
                </c:pt>
                <c:pt idx="2310">
                  <c:v>0.51526254415512085</c:v>
                </c:pt>
                <c:pt idx="2311">
                  <c:v>0.21998125314712524</c:v>
                </c:pt>
                <c:pt idx="2312">
                  <c:v>0.24335783720016479</c:v>
                </c:pt>
                <c:pt idx="2313">
                  <c:v>8.1920921802520752E-2</c:v>
                </c:pt>
                <c:pt idx="2316">
                  <c:v>9.8973929882049561E-2</c:v>
                </c:pt>
                <c:pt idx="2318">
                  <c:v>0.69878476858139038</c:v>
                </c:pt>
                <c:pt idx="2321">
                  <c:v>0.12548190355300903</c:v>
                </c:pt>
                <c:pt idx="2322">
                  <c:v>0.9421800971031189</c:v>
                </c:pt>
                <c:pt idx="2323">
                  <c:v>0.31516891717910767</c:v>
                </c:pt>
                <c:pt idx="2324">
                  <c:v>0.37641400098800659</c:v>
                </c:pt>
                <c:pt idx="2325">
                  <c:v>0.76673108339309692</c:v>
                </c:pt>
                <c:pt idx="2326">
                  <c:v>0.33158677816390991</c:v>
                </c:pt>
                <c:pt idx="2327">
                  <c:v>0.38330560922622681</c:v>
                </c:pt>
                <c:pt idx="2328">
                  <c:v>6.0933291912078857E-2</c:v>
                </c:pt>
                <c:pt idx="2329">
                  <c:v>0.56900626420974731</c:v>
                </c:pt>
                <c:pt idx="2330">
                  <c:v>0.32647746801376343</c:v>
                </c:pt>
                <c:pt idx="2331">
                  <c:v>0.30704838037490845</c:v>
                </c:pt>
                <c:pt idx="2332">
                  <c:v>0.10215729475021362</c:v>
                </c:pt>
                <c:pt idx="2333">
                  <c:v>0.48787385225296021</c:v>
                </c:pt>
                <c:pt idx="2334">
                  <c:v>0.52694982290267944</c:v>
                </c:pt>
                <c:pt idx="2335">
                  <c:v>0.48727613687515259</c:v>
                </c:pt>
                <c:pt idx="2336">
                  <c:v>0.10799616575241089</c:v>
                </c:pt>
                <c:pt idx="2338">
                  <c:v>0.17372649908065796</c:v>
                </c:pt>
                <c:pt idx="2339">
                  <c:v>9.0492784976959229E-2</c:v>
                </c:pt>
                <c:pt idx="2340">
                  <c:v>0.57698506116867065</c:v>
                </c:pt>
                <c:pt idx="2342">
                  <c:v>0.64815515279769897</c:v>
                </c:pt>
                <c:pt idx="2343">
                  <c:v>0.54882723093032837</c:v>
                </c:pt>
                <c:pt idx="2344">
                  <c:v>0.39828413724899292</c:v>
                </c:pt>
                <c:pt idx="2345">
                  <c:v>0.23407012224197388</c:v>
                </c:pt>
                <c:pt idx="2346">
                  <c:v>0.97220844030380249</c:v>
                </c:pt>
                <c:pt idx="2347">
                  <c:v>6.003338098526001E-2</c:v>
                </c:pt>
                <c:pt idx="2348">
                  <c:v>0.35167855024337769</c:v>
                </c:pt>
                <c:pt idx="2350">
                  <c:v>0.30848401784896851</c:v>
                </c:pt>
                <c:pt idx="2351">
                  <c:v>8.749014139175415E-2</c:v>
                </c:pt>
                <c:pt idx="2353">
                  <c:v>0.36967211961746216</c:v>
                </c:pt>
                <c:pt idx="2354">
                  <c:v>0.46020454168319702</c:v>
                </c:pt>
                <c:pt idx="2355">
                  <c:v>0.86020141839981079</c:v>
                </c:pt>
                <c:pt idx="2356">
                  <c:v>0.22701901197433472</c:v>
                </c:pt>
                <c:pt idx="2357">
                  <c:v>0.92998868227005005</c:v>
                </c:pt>
                <c:pt idx="2358">
                  <c:v>0.37121766805648804</c:v>
                </c:pt>
                <c:pt idx="2359">
                  <c:v>0.87279611825942993</c:v>
                </c:pt>
                <c:pt idx="2360">
                  <c:v>0.66166037321090698</c:v>
                </c:pt>
                <c:pt idx="2361">
                  <c:v>0.73336249589920044</c:v>
                </c:pt>
                <c:pt idx="2362">
                  <c:v>0.62599605321884155</c:v>
                </c:pt>
                <c:pt idx="2364">
                  <c:v>0.25378769636154175</c:v>
                </c:pt>
                <c:pt idx="2368">
                  <c:v>0.73631113767623901</c:v>
                </c:pt>
                <c:pt idx="2370">
                  <c:v>0.70786422491073608</c:v>
                </c:pt>
                <c:pt idx="2373">
                  <c:v>0.48561650514602661</c:v>
                </c:pt>
                <c:pt idx="2374">
                  <c:v>0.4070243239402771</c:v>
                </c:pt>
                <c:pt idx="2375">
                  <c:v>0.51146227121353149</c:v>
                </c:pt>
                <c:pt idx="2376">
                  <c:v>0.25731199979782104</c:v>
                </c:pt>
                <c:pt idx="2377">
                  <c:v>0.723133385181427</c:v>
                </c:pt>
                <c:pt idx="2378">
                  <c:v>0.19409030675888062</c:v>
                </c:pt>
                <c:pt idx="2379">
                  <c:v>0.43978267908096313</c:v>
                </c:pt>
                <c:pt idx="2380">
                  <c:v>0.21473473310470581</c:v>
                </c:pt>
                <c:pt idx="2381">
                  <c:v>0.76278954744338989</c:v>
                </c:pt>
                <c:pt idx="2382">
                  <c:v>0.35665982961654663</c:v>
                </c:pt>
                <c:pt idx="2383">
                  <c:v>0.15388494729995728</c:v>
                </c:pt>
                <c:pt idx="2385">
                  <c:v>0.26327639818191528</c:v>
                </c:pt>
                <c:pt idx="2387">
                  <c:v>7.772982120513916E-3</c:v>
                </c:pt>
                <c:pt idx="2388">
                  <c:v>0.50047558546066284</c:v>
                </c:pt>
                <c:pt idx="2389">
                  <c:v>0.89891034364700317</c:v>
                </c:pt>
                <c:pt idx="2390">
                  <c:v>0.66182512044906616</c:v>
                </c:pt>
                <c:pt idx="2391">
                  <c:v>0.62107568979263306</c:v>
                </c:pt>
                <c:pt idx="2392">
                  <c:v>0.59148901700973511</c:v>
                </c:pt>
                <c:pt idx="2394">
                  <c:v>0.58274120092391968</c:v>
                </c:pt>
                <c:pt idx="2395">
                  <c:v>0.3790469765663147</c:v>
                </c:pt>
                <c:pt idx="2397">
                  <c:v>0.35101014375686646</c:v>
                </c:pt>
                <c:pt idx="2398">
                  <c:v>0.43580144643783569</c:v>
                </c:pt>
                <c:pt idx="2399">
                  <c:v>0.93256574869155884</c:v>
                </c:pt>
                <c:pt idx="2400">
                  <c:v>0.50622767210006714</c:v>
                </c:pt>
                <c:pt idx="2401">
                  <c:v>9.4233810901641846E-2</c:v>
                </c:pt>
                <c:pt idx="2403">
                  <c:v>0.69813591241836548</c:v>
                </c:pt>
                <c:pt idx="2405">
                  <c:v>0.82612019777297974</c:v>
                </c:pt>
                <c:pt idx="2406">
                  <c:v>4.1870057582855225E-2</c:v>
                </c:pt>
                <c:pt idx="2407">
                  <c:v>0.35788637399673462</c:v>
                </c:pt>
                <c:pt idx="2408">
                  <c:v>7.044142484664917E-2</c:v>
                </c:pt>
                <c:pt idx="2410">
                  <c:v>0.69819873571395874</c:v>
                </c:pt>
                <c:pt idx="2411">
                  <c:v>0.35957103967666626</c:v>
                </c:pt>
                <c:pt idx="2413">
                  <c:v>0.28127175569534302</c:v>
                </c:pt>
                <c:pt idx="2414">
                  <c:v>9.3312203884124756E-2</c:v>
                </c:pt>
                <c:pt idx="2415">
                  <c:v>0.4165688157081604</c:v>
                </c:pt>
                <c:pt idx="2417">
                  <c:v>5.6294739246368408E-2</c:v>
                </c:pt>
                <c:pt idx="2418">
                  <c:v>0.28043311834335327</c:v>
                </c:pt>
                <c:pt idx="2419">
                  <c:v>7.883608341217041E-3</c:v>
                </c:pt>
                <c:pt idx="2420">
                  <c:v>0.44678372144699097</c:v>
                </c:pt>
                <c:pt idx="2422">
                  <c:v>0.45340913534164429</c:v>
                </c:pt>
                <c:pt idx="2424">
                  <c:v>0.10041922330856323</c:v>
                </c:pt>
                <c:pt idx="2425">
                  <c:v>0.19781714677810669</c:v>
                </c:pt>
                <c:pt idx="2426">
                  <c:v>0.4467129111289978</c:v>
                </c:pt>
                <c:pt idx="2427">
                  <c:v>0.53760486841201782</c:v>
                </c:pt>
                <c:pt idx="2428">
                  <c:v>0.513103187084198</c:v>
                </c:pt>
                <c:pt idx="2429">
                  <c:v>0.20982438325881958</c:v>
                </c:pt>
                <c:pt idx="2430">
                  <c:v>0.23544210195541382</c:v>
                </c:pt>
                <c:pt idx="2431">
                  <c:v>0.76214414834976196</c:v>
                </c:pt>
                <c:pt idx="2432">
                  <c:v>0.66774576902389526</c:v>
                </c:pt>
                <c:pt idx="2433">
                  <c:v>0.80570918321609497</c:v>
                </c:pt>
                <c:pt idx="2434">
                  <c:v>0.43531936407089233</c:v>
                </c:pt>
                <c:pt idx="2435">
                  <c:v>9.3266069889068604E-2</c:v>
                </c:pt>
                <c:pt idx="2437">
                  <c:v>0.84728795289993286</c:v>
                </c:pt>
                <c:pt idx="2439">
                  <c:v>0.33809953927993774</c:v>
                </c:pt>
                <c:pt idx="2440">
                  <c:v>8.7672412395477295E-2</c:v>
                </c:pt>
                <c:pt idx="2442">
                  <c:v>0.73453372716903687</c:v>
                </c:pt>
                <c:pt idx="2443">
                  <c:v>6.9398462772369385E-2</c:v>
                </c:pt>
                <c:pt idx="2445">
                  <c:v>0.79291802644729614</c:v>
                </c:pt>
                <c:pt idx="2447">
                  <c:v>0.12554174661636353</c:v>
                </c:pt>
                <c:pt idx="2448">
                  <c:v>3.5980403423309326E-2</c:v>
                </c:pt>
                <c:pt idx="2450">
                  <c:v>8.2637250423431396E-2</c:v>
                </c:pt>
                <c:pt idx="2451">
                  <c:v>0.11053329706192017</c:v>
                </c:pt>
                <c:pt idx="2452">
                  <c:v>0.31594341993331909</c:v>
                </c:pt>
                <c:pt idx="2453">
                  <c:v>0.25374585390090942</c:v>
                </c:pt>
                <c:pt idx="2454">
                  <c:v>0.99596971273422241</c:v>
                </c:pt>
                <c:pt idx="2456">
                  <c:v>0.43845099210739136</c:v>
                </c:pt>
                <c:pt idx="2458">
                  <c:v>0.46791118383407593</c:v>
                </c:pt>
                <c:pt idx="2459">
                  <c:v>0.11120182275772095</c:v>
                </c:pt>
                <c:pt idx="2460">
                  <c:v>0.12078827619552612</c:v>
                </c:pt>
                <c:pt idx="2461">
                  <c:v>0.68680268526077271</c:v>
                </c:pt>
                <c:pt idx="2462">
                  <c:v>0.59855931997299194</c:v>
                </c:pt>
                <c:pt idx="2463">
                  <c:v>0.66301161050796509</c:v>
                </c:pt>
                <c:pt idx="2464">
                  <c:v>0.47086542844772339</c:v>
                </c:pt>
                <c:pt idx="2465">
                  <c:v>0.2915986180305481</c:v>
                </c:pt>
                <c:pt idx="2466">
                  <c:v>0.12863677740097046</c:v>
                </c:pt>
                <c:pt idx="2467">
                  <c:v>0.21593528985977173</c:v>
                </c:pt>
                <c:pt idx="2469">
                  <c:v>0.79911977052688599</c:v>
                </c:pt>
                <c:pt idx="2470">
                  <c:v>0.93949121236801147</c:v>
                </c:pt>
                <c:pt idx="2471">
                  <c:v>0.70210176706314087</c:v>
                </c:pt>
                <c:pt idx="2472">
                  <c:v>0.55900496244430542</c:v>
                </c:pt>
                <c:pt idx="2474">
                  <c:v>0.55309528112411499</c:v>
                </c:pt>
                <c:pt idx="2475">
                  <c:v>0.81926494836807251</c:v>
                </c:pt>
                <c:pt idx="2477">
                  <c:v>0.54772835969924927</c:v>
                </c:pt>
                <c:pt idx="2478">
                  <c:v>0.63204663991928101</c:v>
                </c:pt>
                <c:pt idx="2479">
                  <c:v>0.53080374002456665</c:v>
                </c:pt>
                <c:pt idx="2480">
                  <c:v>0.37865084409713745</c:v>
                </c:pt>
                <c:pt idx="2482">
                  <c:v>0.47956794500350952</c:v>
                </c:pt>
                <c:pt idx="2483">
                  <c:v>0.56572204828262329</c:v>
                </c:pt>
                <c:pt idx="2484">
                  <c:v>0.35795468091964722</c:v>
                </c:pt>
                <c:pt idx="2485">
                  <c:v>0.13965970277786255</c:v>
                </c:pt>
                <c:pt idx="2486">
                  <c:v>0.53950685262680054</c:v>
                </c:pt>
                <c:pt idx="2487">
                  <c:v>0.91864877939224243</c:v>
                </c:pt>
                <c:pt idx="2488">
                  <c:v>0.85558432340621948</c:v>
                </c:pt>
                <c:pt idx="2489">
                  <c:v>0.50992804765701294</c:v>
                </c:pt>
                <c:pt idx="2491">
                  <c:v>0.34983783960342407</c:v>
                </c:pt>
                <c:pt idx="2492">
                  <c:v>0.71382492780685425</c:v>
                </c:pt>
                <c:pt idx="2493">
                  <c:v>3.194504976272583E-2</c:v>
                </c:pt>
                <c:pt idx="2494">
                  <c:v>0.77515310049057007</c:v>
                </c:pt>
                <c:pt idx="2496">
                  <c:v>0.16558665037155151</c:v>
                </c:pt>
                <c:pt idx="2497">
                  <c:v>0.80190211534500122</c:v>
                </c:pt>
                <c:pt idx="2498">
                  <c:v>4.1680753231048584E-2</c:v>
                </c:pt>
                <c:pt idx="2499">
                  <c:v>0.31614357233047485</c:v>
                </c:pt>
                <c:pt idx="2500">
                  <c:v>0.33440464735031128</c:v>
                </c:pt>
                <c:pt idx="2502">
                  <c:v>0.7022666335105896</c:v>
                </c:pt>
                <c:pt idx="2504">
                  <c:v>0.73443907499313354</c:v>
                </c:pt>
                <c:pt idx="2505">
                  <c:v>4.8527061939239502E-2</c:v>
                </c:pt>
                <c:pt idx="2506">
                  <c:v>0.40388339757919312</c:v>
                </c:pt>
                <c:pt idx="2508">
                  <c:v>0.77047508955001831</c:v>
                </c:pt>
                <c:pt idx="2509">
                  <c:v>0.79570275545120239</c:v>
                </c:pt>
                <c:pt idx="2510">
                  <c:v>0.93412870168685913</c:v>
                </c:pt>
                <c:pt idx="2511">
                  <c:v>0.88235479593276978</c:v>
                </c:pt>
                <c:pt idx="2512">
                  <c:v>0.23792284727096558</c:v>
                </c:pt>
                <c:pt idx="2513">
                  <c:v>0.33183413743972778</c:v>
                </c:pt>
                <c:pt idx="2514">
                  <c:v>0.72122520208358765</c:v>
                </c:pt>
                <c:pt idx="2515">
                  <c:v>0.62344986200332642</c:v>
                </c:pt>
                <c:pt idx="2516">
                  <c:v>0.82281750440597534</c:v>
                </c:pt>
                <c:pt idx="2517">
                  <c:v>0.83123761415481567</c:v>
                </c:pt>
                <c:pt idx="2518">
                  <c:v>0.33402055501937866</c:v>
                </c:pt>
                <c:pt idx="2519">
                  <c:v>0.20208460092544556</c:v>
                </c:pt>
                <c:pt idx="2521">
                  <c:v>0.98385459184646606</c:v>
                </c:pt>
                <c:pt idx="2523">
                  <c:v>0.5035129189491272</c:v>
                </c:pt>
                <c:pt idx="2524">
                  <c:v>0.54221314191818237</c:v>
                </c:pt>
                <c:pt idx="2525">
                  <c:v>0.49525147676467896</c:v>
                </c:pt>
                <c:pt idx="2526">
                  <c:v>1.5223443508148193E-2</c:v>
                </c:pt>
                <c:pt idx="2527">
                  <c:v>0.67861372232437134</c:v>
                </c:pt>
                <c:pt idx="2528">
                  <c:v>1.9094347953796387E-3</c:v>
                </c:pt>
                <c:pt idx="2529">
                  <c:v>0.58661967515945435</c:v>
                </c:pt>
                <c:pt idx="2530">
                  <c:v>0.42445129156112671</c:v>
                </c:pt>
                <c:pt idx="2531">
                  <c:v>0.64389091730117798</c:v>
                </c:pt>
                <c:pt idx="2532">
                  <c:v>0.2294432520866394</c:v>
                </c:pt>
                <c:pt idx="2533">
                  <c:v>0.49477559328079224</c:v>
                </c:pt>
                <c:pt idx="2534">
                  <c:v>0.34101861715316772</c:v>
                </c:pt>
                <c:pt idx="2538">
                  <c:v>0.53689807653427124</c:v>
                </c:pt>
                <c:pt idx="2539">
                  <c:v>0.43911510705947876</c:v>
                </c:pt>
                <c:pt idx="2540">
                  <c:v>0.43528908491134644</c:v>
                </c:pt>
                <c:pt idx="2541">
                  <c:v>0.78684121370315552</c:v>
                </c:pt>
                <c:pt idx="2542">
                  <c:v>0.92468732595443726</c:v>
                </c:pt>
                <c:pt idx="2543">
                  <c:v>0.4301949143409729</c:v>
                </c:pt>
                <c:pt idx="2545">
                  <c:v>0.22250872850418091</c:v>
                </c:pt>
                <c:pt idx="2546">
                  <c:v>5.7609021663665771E-2</c:v>
                </c:pt>
                <c:pt idx="2547">
                  <c:v>0.53371673822402954</c:v>
                </c:pt>
                <c:pt idx="2549">
                  <c:v>0.5784795880317688</c:v>
                </c:pt>
                <c:pt idx="2550">
                  <c:v>0.62951081991195679</c:v>
                </c:pt>
                <c:pt idx="2553">
                  <c:v>0.66969519853591919</c:v>
                </c:pt>
                <c:pt idx="2555">
                  <c:v>0.82222706079483032</c:v>
                </c:pt>
                <c:pt idx="2556">
                  <c:v>0.8559529185295105</c:v>
                </c:pt>
                <c:pt idx="2557">
                  <c:v>0.32672196626663208</c:v>
                </c:pt>
                <c:pt idx="2558">
                  <c:v>0.56877034902572632</c:v>
                </c:pt>
                <c:pt idx="2559">
                  <c:v>0.29334837198257446</c:v>
                </c:pt>
                <c:pt idx="2560">
                  <c:v>0.22983378171920776</c:v>
                </c:pt>
                <c:pt idx="2561">
                  <c:v>0.89575129747390747</c:v>
                </c:pt>
                <c:pt idx="2562">
                  <c:v>0.52694839239120483</c:v>
                </c:pt>
                <c:pt idx="2563">
                  <c:v>0.4491773247718811</c:v>
                </c:pt>
                <c:pt idx="2564">
                  <c:v>0.42233341932296753</c:v>
                </c:pt>
                <c:pt idx="2565">
                  <c:v>0.73859959840774536</c:v>
                </c:pt>
                <c:pt idx="2566">
                  <c:v>0.10574716329574585</c:v>
                </c:pt>
                <c:pt idx="2567">
                  <c:v>0.59684282541275024</c:v>
                </c:pt>
                <c:pt idx="2568">
                  <c:v>0.19761198759078979</c:v>
                </c:pt>
                <c:pt idx="2569">
                  <c:v>0.73270827531814575</c:v>
                </c:pt>
                <c:pt idx="2570">
                  <c:v>0.20213931798934937</c:v>
                </c:pt>
                <c:pt idx="2572">
                  <c:v>0.21045464277267456</c:v>
                </c:pt>
                <c:pt idx="2573">
                  <c:v>0.77114373445510864</c:v>
                </c:pt>
                <c:pt idx="2574">
                  <c:v>0.85372251272201538</c:v>
                </c:pt>
                <c:pt idx="2575">
                  <c:v>0.42432409524917603</c:v>
                </c:pt>
                <c:pt idx="2576">
                  <c:v>0.50627154111862183</c:v>
                </c:pt>
                <c:pt idx="2577">
                  <c:v>0.26259738206863403</c:v>
                </c:pt>
                <c:pt idx="2578">
                  <c:v>0.7387194037437439</c:v>
                </c:pt>
                <c:pt idx="2579">
                  <c:v>0.54652267694473267</c:v>
                </c:pt>
                <c:pt idx="2580">
                  <c:v>2.1097838878631592E-2</c:v>
                </c:pt>
                <c:pt idx="2581">
                  <c:v>0.63138562440872192</c:v>
                </c:pt>
                <c:pt idx="2582">
                  <c:v>0.67597764730453491</c:v>
                </c:pt>
                <c:pt idx="2583">
                  <c:v>0.54532343149185181</c:v>
                </c:pt>
                <c:pt idx="2584">
                  <c:v>8.1593692302703857E-2</c:v>
                </c:pt>
                <c:pt idx="2585">
                  <c:v>0.81744986772537231</c:v>
                </c:pt>
                <c:pt idx="2586">
                  <c:v>0.12496989965438843</c:v>
                </c:pt>
                <c:pt idx="2587">
                  <c:v>0.55598026514053345</c:v>
                </c:pt>
                <c:pt idx="2588">
                  <c:v>0.90504425764083862</c:v>
                </c:pt>
                <c:pt idx="2589">
                  <c:v>0.77635651826858521</c:v>
                </c:pt>
                <c:pt idx="2590">
                  <c:v>0.68579381704330444</c:v>
                </c:pt>
                <c:pt idx="2592">
                  <c:v>9.9359691143035889E-2</c:v>
                </c:pt>
                <c:pt idx="2594">
                  <c:v>0.59917205572128296</c:v>
                </c:pt>
                <c:pt idx="2596">
                  <c:v>0.16307514905929565</c:v>
                </c:pt>
                <c:pt idx="2598">
                  <c:v>0.24645227193832397</c:v>
                </c:pt>
                <c:pt idx="2601">
                  <c:v>0.58016997575759888</c:v>
                </c:pt>
                <c:pt idx="2602">
                  <c:v>0.64960712194442749</c:v>
                </c:pt>
                <c:pt idx="2603">
                  <c:v>0.21912151575088501</c:v>
                </c:pt>
                <c:pt idx="2604">
                  <c:v>0.34597176313400269</c:v>
                </c:pt>
                <c:pt idx="2607">
                  <c:v>0.11474233865737915</c:v>
                </c:pt>
                <c:pt idx="2608">
                  <c:v>0.41534823179244995</c:v>
                </c:pt>
                <c:pt idx="2609">
                  <c:v>0.70210009813308716</c:v>
                </c:pt>
                <c:pt idx="2610">
                  <c:v>1.4556348323822021E-2</c:v>
                </c:pt>
                <c:pt idx="2611">
                  <c:v>0.91186767816543579</c:v>
                </c:pt>
                <c:pt idx="2612">
                  <c:v>0.25451534986495972</c:v>
                </c:pt>
                <c:pt idx="2614">
                  <c:v>0.72342103719711304</c:v>
                </c:pt>
                <c:pt idx="2615">
                  <c:v>0.10512644052505493</c:v>
                </c:pt>
                <c:pt idx="2616">
                  <c:v>0.31513327360153198</c:v>
                </c:pt>
                <c:pt idx="2617">
                  <c:v>0.67711859941482544</c:v>
                </c:pt>
                <c:pt idx="2618">
                  <c:v>0.68230098485946655</c:v>
                </c:pt>
                <c:pt idx="2621">
                  <c:v>9.415513277053833E-2</c:v>
                </c:pt>
                <c:pt idx="2622">
                  <c:v>0.61629384756088257</c:v>
                </c:pt>
                <c:pt idx="2625">
                  <c:v>8.7256729602813721E-2</c:v>
                </c:pt>
                <c:pt idx="2627">
                  <c:v>0.49236732721328735</c:v>
                </c:pt>
                <c:pt idx="2628">
                  <c:v>0.70166844129562378</c:v>
                </c:pt>
                <c:pt idx="2629">
                  <c:v>0.26823979616165161</c:v>
                </c:pt>
                <c:pt idx="2630">
                  <c:v>1.31339430809021E-2</c:v>
                </c:pt>
                <c:pt idx="2631">
                  <c:v>2.8948843479156494E-2</c:v>
                </c:pt>
                <c:pt idx="2632">
                  <c:v>0.47719115018844604</c:v>
                </c:pt>
                <c:pt idx="2634">
                  <c:v>0.12930148839950562</c:v>
                </c:pt>
                <c:pt idx="2635">
                  <c:v>0.91918331384658813</c:v>
                </c:pt>
                <c:pt idx="2636">
                  <c:v>9.1840445995330811E-2</c:v>
                </c:pt>
                <c:pt idx="2637">
                  <c:v>0.71924096345901489</c:v>
                </c:pt>
                <c:pt idx="2640">
                  <c:v>0.84102648496627808</c:v>
                </c:pt>
                <c:pt idx="2641">
                  <c:v>0.79101687669754028</c:v>
                </c:pt>
                <c:pt idx="2642">
                  <c:v>0.13511985540390015</c:v>
                </c:pt>
                <c:pt idx="2646">
                  <c:v>2.1840989589691162E-2</c:v>
                </c:pt>
                <c:pt idx="2650">
                  <c:v>0.89685863256454468</c:v>
                </c:pt>
                <c:pt idx="2651">
                  <c:v>0.2686038613319397</c:v>
                </c:pt>
                <c:pt idx="2652">
                  <c:v>0.20928162336349487</c:v>
                </c:pt>
                <c:pt idx="2653">
                  <c:v>0.53011780977249146</c:v>
                </c:pt>
                <c:pt idx="2654">
                  <c:v>0.61027044057846069</c:v>
                </c:pt>
                <c:pt idx="2655">
                  <c:v>0.56528669595718384</c:v>
                </c:pt>
                <c:pt idx="2656">
                  <c:v>0.76321619749069214</c:v>
                </c:pt>
                <c:pt idx="2657">
                  <c:v>0.46963053941726685</c:v>
                </c:pt>
                <c:pt idx="2658">
                  <c:v>0.65279906988143921</c:v>
                </c:pt>
                <c:pt idx="2659">
                  <c:v>0.23027092218399048</c:v>
                </c:pt>
                <c:pt idx="2661">
                  <c:v>5.4055988788604736E-2</c:v>
                </c:pt>
                <c:pt idx="2663">
                  <c:v>0.94568544626235962</c:v>
                </c:pt>
                <c:pt idx="2665">
                  <c:v>0.53583556413650513</c:v>
                </c:pt>
                <c:pt idx="2666">
                  <c:v>0.89122241735458374</c:v>
                </c:pt>
                <c:pt idx="2667">
                  <c:v>0.15928417444229126</c:v>
                </c:pt>
                <c:pt idx="2668">
                  <c:v>0.69806069135665894</c:v>
                </c:pt>
                <c:pt idx="2669">
                  <c:v>0.18303567171096802</c:v>
                </c:pt>
                <c:pt idx="2670">
                  <c:v>0.77168744802474976</c:v>
                </c:pt>
                <c:pt idx="2671">
                  <c:v>0.5844460129737854</c:v>
                </c:pt>
                <c:pt idx="2672">
                  <c:v>3.3306300640106201E-2</c:v>
                </c:pt>
                <c:pt idx="2673">
                  <c:v>0.77934771776199341</c:v>
                </c:pt>
                <c:pt idx="2674">
                  <c:v>0.35040992498397827</c:v>
                </c:pt>
                <c:pt idx="2675">
                  <c:v>0.70017486810684204</c:v>
                </c:pt>
                <c:pt idx="2676">
                  <c:v>0.23990505933761597</c:v>
                </c:pt>
                <c:pt idx="2677">
                  <c:v>0.1240881085395813</c:v>
                </c:pt>
                <c:pt idx="2678">
                  <c:v>0.82123750448226929</c:v>
                </c:pt>
                <c:pt idx="2679">
                  <c:v>0.25109964609146118</c:v>
                </c:pt>
                <c:pt idx="2680">
                  <c:v>1.9517123699188232E-2</c:v>
                </c:pt>
                <c:pt idx="2681">
                  <c:v>0.53219825029373169</c:v>
                </c:pt>
                <c:pt idx="2682">
                  <c:v>1.8642842769622803E-2</c:v>
                </c:pt>
                <c:pt idx="2683">
                  <c:v>0.74747425317764282</c:v>
                </c:pt>
                <c:pt idx="2685">
                  <c:v>0.33424454927444458</c:v>
                </c:pt>
                <c:pt idx="2687">
                  <c:v>0.96517759561538696</c:v>
                </c:pt>
                <c:pt idx="2688">
                  <c:v>5.7546794414520264E-2</c:v>
                </c:pt>
                <c:pt idx="2689">
                  <c:v>0.37641841173171997</c:v>
                </c:pt>
                <c:pt idx="2690">
                  <c:v>0.13420242071151733</c:v>
                </c:pt>
                <c:pt idx="2691">
                  <c:v>0.4457135796546936</c:v>
                </c:pt>
                <c:pt idx="2692">
                  <c:v>0.17240971326828003</c:v>
                </c:pt>
                <c:pt idx="2693">
                  <c:v>0.52053624391555786</c:v>
                </c:pt>
                <c:pt idx="2694">
                  <c:v>0.42442697286605835</c:v>
                </c:pt>
                <c:pt idx="2696">
                  <c:v>0.57317656278610229</c:v>
                </c:pt>
                <c:pt idx="2697">
                  <c:v>0.14403945207595825</c:v>
                </c:pt>
                <c:pt idx="2698">
                  <c:v>0.18536990880966187</c:v>
                </c:pt>
                <c:pt idx="2699">
                  <c:v>0.18942409753799438</c:v>
                </c:pt>
                <c:pt idx="2700">
                  <c:v>0.41463249921798706</c:v>
                </c:pt>
                <c:pt idx="2703">
                  <c:v>0.86373144388198853</c:v>
                </c:pt>
                <c:pt idx="2704">
                  <c:v>0.24218767881393433</c:v>
                </c:pt>
                <c:pt idx="2705">
                  <c:v>0.91709262132644653</c:v>
                </c:pt>
                <c:pt idx="2707">
                  <c:v>0.62313705682754517</c:v>
                </c:pt>
                <c:pt idx="2710">
                  <c:v>0.37161058187484741</c:v>
                </c:pt>
                <c:pt idx="2712">
                  <c:v>0.99036139249801636</c:v>
                </c:pt>
                <c:pt idx="2713">
                  <c:v>2.7609169483184814E-2</c:v>
                </c:pt>
                <c:pt idx="2714">
                  <c:v>0.29765361547470093</c:v>
                </c:pt>
                <c:pt idx="2716">
                  <c:v>0.45492523908615112</c:v>
                </c:pt>
                <c:pt idx="2717">
                  <c:v>0.75653535127639771</c:v>
                </c:pt>
                <c:pt idx="2719">
                  <c:v>0.43635755777359009</c:v>
                </c:pt>
                <c:pt idx="2721">
                  <c:v>5.7620346546173096E-2</c:v>
                </c:pt>
                <c:pt idx="2722">
                  <c:v>0.58533233404159546</c:v>
                </c:pt>
                <c:pt idx="2723">
                  <c:v>0.38869529962539673</c:v>
                </c:pt>
                <c:pt idx="2724">
                  <c:v>0.60455769300460815</c:v>
                </c:pt>
                <c:pt idx="2726">
                  <c:v>0.56903833150863647</c:v>
                </c:pt>
                <c:pt idx="2727">
                  <c:v>0.43052583932876587</c:v>
                </c:pt>
                <c:pt idx="2728">
                  <c:v>0.67732161283493042</c:v>
                </c:pt>
                <c:pt idx="2729">
                  <c:v>0.83915740251541138</c:v>
                </c:pt>
                <c:pt idx="2730">
                  <c:v>0.26174396276473999</c:v>
                </c:pt>
                <c:pt idx="2731">
                  <c:v>0.25960308313369751</c:v>
                </c:pt>
                <c:pt idx="2732">
                  <c:v>0.49155586957931519</c:v>
                </c:pt>
                <c:pt idx="2733">
                  <c:v>0.34011727571487427</c:v>
                </c:pt>
                <c:pt idx="2734">
                  <c:v>0.32604688405990601</c:v>
                </c:pt>
                <c:pt idx="2736">
                  <c:v>0.71767061948776245</c:v>
                </c:pt>
                <c:pt idx="2737">
                  <c:v>0.45425158739089966</c:v>
                </c:pt>
                <c:pt idx="2738">
                  <c:v>6.5169751644134521E-2</c:v>
                </c:pt>
                <c:pt idx="2739">
                  <c:v>0.89863830804824829</c:v>
                </c:pt>
                <c:pt idx="2740">
                  <c:v>0.91670101881027222</c:v>
                </c:pt>
                <c:pt idx="2741">
                  <c:v>0.23087674379348755</c:v>
                </c:pt>
                <c:pt idx="2743">
                  <c:v>0.43222910165786743</c:v>
                </c:pt>
                <c:pt idx="2744">
                  <c:v>4.0307223796844482E-2</c:v>
                </c:pt>
                <c:pt idx="2745">
                  <c:v>0.23493415117263794</c:v>
                </c:pt>
                <c:pt idx="2747">
                  <c:v>0.20033222436904907</c:v>
                </c:pt>
                <c:pt idx="2748">
                  <c:v>0.93077439069747925</c:v>
                </c:pt>
                <c:pt idx="2749">
                  <c:v>4.699021577835083E-2</c:v>
                </c:pt>
                <c:pt idx="2750">
                  <c:v>0.47305959463119507</c:v>
                </c:pt>
                <c:pt idx="2751">
                  <c:v>0.22882658243179321</c:v>
                </c:pt>
                <c:pt idx="2753">
                  <c:v>0.76323634386062622</c:v>
                </c:pt>
                <c:pt idx="2754">
                  <c:v>0.25618880987167358</c:v>
                </c:pt>
                <c:pt idx="2755">
                  <c:v>0.30921608209609985</c:v>
                </c:pt>
                <c:pt idx="2757">
                  <c:v>0.49548894166946411</c:v>
                </c:pt>
                <c:pt idx="2758">
                  <c:v>0.3396262526512146</c:v>
                </c:pt>
                <c:pt idx="2759">
                  <c:v>0.49862962961196899</c:v>
                </c:pt>
                <c:pt idx="2760">
                  <c:v>0.48556822538375854</c:v>
                </c:pt>
                <c:pt idx="2761">
                  <c:v>0.8711894154548645</c:v>
                </c:pt>
                <c:pt idx="2762">
                  <c:v>0.37034457921981812</c:v>
                </c:pt>
                <c:pt idx="2764">
                  <c:v>0.17883080244064331</c:v>
                </c:pt>
                <c:pt idx="2765">
                  <c:v>0.53340417146682739</c:v>
                </c:pt>
                <c:pt idx="2766">
                  <c:v>0.13594144582748413</c:v>
                </c:pt>
                <c:pt idx="2768">
                  <c:v>0.70975512266159058</c:v>
                </c:pt>
                <c:pt idx="2769">
                  <c:v>0.64082461595535278</c:v>
                </c:pt>
                <c:pt idx="2770">
                  <c:v>6.4639508724212646E-2</c:v>
                </c:pt>
                <c:pt idx="2771">
                  <c:v>0.77667862176895142</c:v>
                </c:pt>
                <c:pt idx="2772">
                  <c:v>0.76437634229660034</c:v>
                </c:pt>
                <c:pt idx="2773">
                  <c:v>0.36776715517044067</c:v>
                </c:pt>
                <c:pt idx="2774">
                  <c:v>0.72528642416000366</c:v>
                </c:pt>
                <c:pt idx="2775">
                  <c:v>0.78597742319107056</c:v>
                </c:pt>
                <c:pt idx="2776">
                  <c:v>0.41935461759567261</c:v>
                </c:pt>
                <c:pt idx="2777">
                  <c:v>0.40417319536209106</c:v>
                </c:pt>
                <c:pt idx="2778">
                  <c:v>0.32735484838485718</c:v>
                </c:pt>
                <c:pt idx="2779">
                  <c:v>0.6743198037147522</c:v>
                </c:pt>
                <c:pt idx="2781">
                  <c:v>0.45560914278030396</c:v>
                </c:pt>
                <c:pt idx="2782">
                  <c:v>0.22094243764877319</c:v>
                </c:pt>
                <c:pt idx="2785">
                  <c:v>0.74326640367507935</c:v>
                </c:pt>
                <c:pt idx="2786">
                  <c:v>0.39677184820175171</c:v>
                </c:pt>
                <c:pt idx="2787">
                  <c:v>0.45727592706680298</c:v>
                </c:pt>
                <c:pt idx="2788">
                  <c:v>0.1124083399772644</c:v>
                </c:pt>
                <c:pt idx="2789">
                  <c:v>0.50396138429641724</c:v>
                </c:pt>
                <c:pt idx="2791">
                  <c:v>0.45052248239517212</c:v>
                </c:pt>
                <c:pt idx="2792">
                  <c:v>0.24791640043258667</c:v>
                </c:pt>
                <c:pt idx="2793">
                  <c:v>0.49013549089431763</c:v>
                </c:pt>
                <c:pt idx="2794">
                  <c:v>0.76117175817489624</c:v>
                </c:pt>
                <c:pt idx="2795">
                  <c:v>0.52007824182510376</c:v>
                </c:pt>
                <c:pt idx="2796">
                  <c:v>0.72645729780197144</c:v>
                </c:pt>
                <c:pt idx="2797">
                  <c:v>0.46985512971878052</c:v>
                </c:pt>
                <c:pt idx="2798">
                  <c:v>0.63431257009506226</c:v>
                </c:pt>
                <c:pt idx="2800">
                  <c:v>0.4684411883354187</c:v>
                </c:pt>
                <c:pt idx="2802">
                  <c:v>0.15883582830429077</c:v>
                </c:pt>
                <c:pt idx="2803">
                  <c:v>0.50725799798965454</c:v>
                </c:pt>
                <c:pt idx="2804">
                  <c:v>0.28490322828292847</c:v>
                </c:pt>
                <c:pt idx="2805">
                  <c:v>0.5603216290473938</c:v>
                </c:pt>
                <c:pt idx="2806">
                  <c:v>2.8589189052581787E-2</c:v>
                </c:pt>
                <c:pt idx="2810">
                  <c:v>0.5780453085899353</c:v>
                </c:pt>
                <c:pt idx="2811">
                  <c:v>0.31334644556045532</c:v>
                </c:pt>
                <c:pt idx="2812">
                  <c:v>0.8385273814201355</c:v>
                </c:pt>
                <c:pt idx="2813">
                  <c:v>0.23239213228225708</c:v>
                </c:pt>
                <c:pt idx="2814">
                  <c:v>0.28230184316635132</c:v>
                </c:pt>
                <c:pt idx="2816">
                  <c:v>0.15088480710983276</c:v>
                </c:pt>
                <c:pt idx="2817">
                  <c:v>0.24771052598953247</c:v>
                </c:pt>
                <c:pt idx="2819">
                  <c:v>8.2874834537506104E-2</c:v>
                </c:pt>
                <c:pt idx="2820">
                  <c:v>0.68811100721359253</c:v>
                </c:pt>
                <c:pt idx="2821">
                  <c:v>0.19309788942337036</c:v>
                </c:pt>
                <c:pt idx="2823">
                  <c:v>0.53620439767837524</c:v>
                </c:pt>
                <c:pt idx="2824">
                  <c:v>0.21436613798141479</c:v>
                </c:pt>
                <c:pt idx="2826">
                  <c:v>0.68422549962997437</c:v>
                </c:pt>
                <c:pt idx="2827">
                  <c:v>0.21037441492080688</c:v>
                </c:pt>
                <c:pt idx="2828">
                  <c:v>0.38443535566329956</c:v>
                </c:pt>
                <c:pt idx="2829">
                  <c:v>0.39947015047073364</c:v>
                </c:pt>
                <c:pt idx="2830">
                  <c:v>7.1160256862640381E-2</c:v>
                </c:pt>
                <c:pt idx="2832">
                  <c:v>0.24372881650924683</c:v>
                </c:pt>
                <c:pt idx="2834">
                  <c:v>0.5977587103843689</c:v>
                </c:pt>
                <c:pt idx="2835">
                  <c:v>0.34037643671035767</c:v>
                </c:pt>
                <c:pt idx="2836">
                  <c:v>0.72828167676925659</c:v>
                </c:pt>
                <c:pt idx="2837">
                  <c:v>5.8540165424346924E-2</c:v>
                </c:pt>
                <c:pt idx="2838">
                  <c:v>8.2868516445159912E-2</c:v>
                </c:pt>
                <c:pt idx="2839">
                  <c:v>0.26984125375747681</c:v>
                </c:pt>
                <c:pt idx="2840">
                  <c:v>0.16475409269332886</c:v>
                </c:pt>
                <c:pt idx="2841">
                  <c:v>0.62839347124099731</c:v>
                </c:pt>
                <c:pt idx="2843">
                  <c:v>0.36741214990615845</c:v>
                </c:pt>
                <c:pt idx="2844">
                  <c:v>0.77043122053146362</c:v>
                </c:pt>
                <c:pt idx="2845">
                  <c:v>0.62733918428421021</c:v>
                </c:pt>
                <c:pt idx="2847">
                  <c:v>3.3968031406402588E-2</c:v>
                </c:pt>
                <c:pt idx="2848">
                  <c:v>0.15322321653366089</c:v>
                </c:pt>
                <c:pt idx="2849">
                  <c:v>0.5265687108039856</c:v>
                </c:pt>
                <c:pt idx="2850">
                  <c:v>8.7117612361907959E-2</c:v>
                </c:pt>
                <c:pt idx="2855">
                  <c:v>5.6753754615783691E-3</c:v>
                </c:pt>
                <c:pt idx="2856">
                  <c:v>0.63491743803024292</c:v>
                </c:pt>
                <c:pt idx="2857">
                  <c:v>0.48876982927322388</c:v>
                </c:pt>
                <c:pt idx="2858">
                  <c:v>0.38950580358505249</c:v>
                </c:pt>
                <c:pt idx="2860">
                  <c:v>0.40276497602462769</c:v>
                </c:pt>
                <c:pt idx="2862">
                  <c:v>0.69648450613021851</c:v>
                </c:pt>
                <c:pt idx="2863">
                  <c:v>0.70449453592300415</c:v>
                </c:pt>
                <c:pt idx="2864">
                  <c:v>0.28561800718307495</c:v>
                </c:pt>
                <c:pt idx="2865">
                  <c:v>0.59702807664871216</c:v>
                </c:pt>
                <c:pt idx="2866">
                  <c:v>0.63140815496444702</c:v>
                </c:pt>
                <c:pt idx="2868">
                  <c:v>0.34451168775558472</c:v>
                </c:pt>
                <c:pt idx="2869">
                  <c:v>0.11242276430130005</c:v>
                </c:pt>
                <c:pt idx="2870">
                  <c:v>0.13812440633773804</c:v>
                </c:pt>
                <c:pt idx="2872">
                  <c:v>3.1106173992156982E-2</c:v>
                </c:pt>
                <c:pt idx="2873">
                  <c:v>0.18337470293045044</c:v>
                </c:pt>
                <c:pt idx="2874">
                  <c:v>0.80110591650009155</c:v>
                </c:pt>
                <c:pt idx="2875">
                  <c:v>8.6516916751861572E-2</c:v>
                </c:pt>
                <c:pt idx="2876">
                  <c:v>0.68768662214279175</c:v>
                </c:pt>
                <c:pt idx="2877">
                  <c:v>0.89045029878616333</c:v>
                </c:pt>
                <c:pt idx="2878">
                  <c:v>0.34545034170150757</c:v>
                </c:pt>
                <c:pt idx="2879">
                  <c:v>0.61159330606460571</c:v>
                </c:pt>
                <c:pt idx="2880">
                  <c:v>4.7163188457489014E-2</c:v>
                </c:pt>
                <c:pt idx="2882">
                  <c:v>0.13688033819198608</c:v>
                </c:pt>
                <c:pt idx="2884">
                  <c:v>0.73307102918624878</c:v>
                </c:pt>
                <c:pt idx="2885">
                  <c:v>0.61336308717727661</c:v>
                </c:pt>
                <c:pt idx="2886">
                  <c:v>0.6817435622215271</c:v>
                </c:pt>
                <c:pt idx="2887">
                  <c:v>0.10893541574478149</c:v>
                </c:pt>
                <c:pt idx="2888">
                  <c:v>0.75957030057907104</c:v>
                </c:pt>
                <c:pt idx="2890">
                  <c:v>0.12701267004013062</c:v>
                </c:pt>
                <c:pt idx="2892">
                  <c:v>3.1446158885955811E-2</c:v>
                </c:pt>
                <c:pt idx="2894">
                  <c:v>0.76028531789779663</c:v>
                </c:pt>
                <c:pt idx="2899">
                  <c:v>0.31423050165176392</c:v>
                </c:pt>
                <c:pt idx="2900">
                  <c:v>0.38359326124191284</c:v>
                </c:pt>
                <c:pt idx="2902">
                  <c:v>0.44435685873031616</c:v>
                </c:pt>
                <c:pt idx="2903">
                  <c:v>0.78886133432388306</c:v>
                </c:pt>
                <c:pt idx="2904">
                  <c:v>0.22655981779098511</c:v>
                </c:pt>
                <c:pt idx="2905">
                  <c:v>0.70026999711990356</c:v>
                </c:pt>
                <c:pt idx="2906">
                  <c:v>0.27347606420516968</c:v>
                </c:pt>
                <c:pt idx="2907">
                  <c:v>0.7206607460975647</c:v>
                </c:pt>
                <c:pt idx="2909">
                  <c:v>0.27172547578811646</c:v>
                </c:pt>
                <c:pt idx="2911">
                  <c:v>0.76050764322280884</c:v>
                </c:pt>
                <c:pt idx="2912">
                  <c:v>8.2704722881317139E-2</c:v>
                </c:pt>
                <c:pt idx="2913">
                  <c:v>0.40752726793289185</c:v>
                </c:pt>
                <c:pt idx="2914">
                  <c:v>0.65636962652206421</c:v>
                </c:pt>
                <c:pt idx="2915">
                  <c:v>0.32490593194961548</c:v>
                </c:pt>
                <c:pt idx="2916">
                  <c:v>0.7023283839225769</c:v>
                </c:pt>
                <c:pt idx="2917">
                  <c:v>0.84449177980422974</c:v>
                </c:pt>
                <c:pt idx="2919">
                  <c:v>9.5984518527984619E-2</c:v>
                </c:pt>
                <c:pt idx="2920">
                  <c:v>0.83832472562789917</c:v>
                </c:pt>
                <c:pt idx="2921">
                  <c:v>0.83506041765213013</c:v>
                </c:pt>
                <c:pt idx="2922">
                  <c:v>0.14674609899520874</c:v>
                </c:pt>
                <c:pt idx="2924">
                  <c:v>0.52047890424728394</c:v>
                </c:pt>
                <c:pt idx="2925">
                  <c:v>0.64729958772659302</c:v>
                </c:pt>
                <c:pt idx="2927">
                  <c:v>0.3148232102394104</c:v>
                </c:pt>
                <c:pt idx="2928">
                  <c:v>0.1692010760307312</c:v>
                </c:pt>
                <c:pt idx="2929">
                  <c:v>6.4900696277618408E-2</c:v>
                </c:pt>
                <c:pt idx="2930">
                  <c:v>0.48288673162460327</c:v>
                </c:pt>
                <c:pt idx="2932">
                  <c:v>9.5526397228240967E-2</c:v>
                </c:pt>
                <c:pt idx="2933">
                  <c:v>0.8871801495552063</c:v>
                </c:pt>
                <c:pt idx="2934">
                  <c:v>0.25156587362289429</c:v>
                </c:pt>
                <c:pt idx="2935">
                  <c:v>0.18655496835708618</c:v>
                </c:pt>
                <c:pt idx="2936">
                  <c:v>1.1150240898132324E-3</c:v>
                </c:pt>
                <c:pt idx="2937">
                  <c:v>0.42907935380935669</c:v>
                </c:pt>
                <c:pt idx="2938">
                  <c:v>0.6530727744102478</c:v>
                </c:pt>
                <c:pt idx="2939">
                  <c:v>0.51984363794326782</c:v>
                </c:pt>
                <c:pt idx="2940">
                  <c:v>0.478252112865448</c:v>
                </c:pt>
                <c:pt idx="2941">
                  <c:v>2.116471529006958E-2</c:v>
                </c:pt>
                <c:pt idx="2943">
                  <c:v>0.73071104288101196</c:v>
                </c:pt>
                <c:pt idx="2944">
                  <c:v>0.50984781980514526</c:v>
                </c:pt>
                <c:pt idx="2946">
                  <c:v>0.89558547735214233</c:v>
                </c:pt>
                <c:pt idx="2947">
                  <c:v>0.3606610894203186</c:v>
                </c:pt>
                <c:pt idx="2949">
                  <c:v>0.75628453493118286</c:v>
                </c:pt>
                <c:pt idx="2950">
                  <c:v>0.10866159200668335</c:v>
                </c:pt>
                <c:pt idx="2951">
                  <c:v>0.21682268381118774</c:v>
                </c:pt>
                <c:pt idx="2952">
                  <c:v>0.12118071317672729</c:v>
                </c:pt>
                <c:pt idx="2953">
                  <c:v>0.13857680559158325</c:v>
                </c:pt>
                <c:pt idx="2954">
                  <c:v>0.69870609045028687</c:v>
                </c:pt>
                <c:pt idx="2956">
                  <c:v>0.11986321210861206</c:v>
                </c:pt>
                <c:pt idx="2957">
                  <c:v>4.9570858478546143E-2</c:v>
                </c:pt>
                <c:pt idx="2958">
                  <c:v>0.20331662893295288</c:v>
                </c:pt>
                <c:pt idx="2959">
                  <c:v>0.16442114114761353</c:v>
                </c:pt>
                <c:pt idx="2960">
                  <c:v>0.51089495420455933</c:v>
                </c:pt>
                <c:pt idx="2961">
                  <c:v>0.39795809984207153</c:v>
                </c:pt>
                <c:pt idx="2962">
                  <c:v>0.8007158637046814</c:v>
                </c:pt>
                <c:pt idx="2967">
                  <c:v>0.34303766489028931</c:v>
                </c:pt>
                <c:pt idx="2969">
                  <c:v>0.61980277299880981</c:v>
                </c:pt>
                <c:pt idx="2970">
                  <c:v>0.18989604711532593</c:v>
                </c:pt>
                <c:pt idx="2971">
                  <c:v>0.73406559228897095</c:v>
                </c:pt>
                <c:pt idx="2972">
                  <c:v>0.85156220197677612</c:v>
                </c:pt>
                <c:pt idx="2973">
                  <c:v>0.38876801729202271</c:v>
                </c:pt>
                <c:pt idx="2974">
                  <c:v>4.1247308254241943E-2</c:v>
                </c:pt>
                <c:pt idx="2975">
                  <c:v>0.77220350503921509</c:v>
                </c:pt>
                <c:pt idx="2976">
                  <c:v>0.57859247922897339</c:v>
                </c:pt>
                <c:pt idx="2978">
                  <c:v>0.10452789068222046</c:v>
                </c:pt>
                <c:pt idx="2979">
                  <c:v>0.12395530939102173</c:v>
                </c:pt>
                <c:pt idx="2980">
                  <c:v>0.78439778089523315</c:v>
                </c:pt>
                <c:pt idx="2981">
                  <c:v>0.59874135255813599</c:v>
                </c:pt>
                <c:pt idx="2982">
                  <c:v>0.26108545064926147</c:v>
                </c:pt>
                <c:pt idx="2985">
                  <c:v>0.52900725603103638</c:v>
                </c:pt>
                <c:pt idx="2986">
                  <c:v>3.289264440536499E-2</c:v>
                </c:pt>
                <c:pt idx="2987">
                  <c:v>0.26244121789932251</c:v>
                </c:pt>
                <c:pt idx="2988">
                  <c:v>7.9599082469940186E-2</c:v>
                </c:pt>
                <c:pt idx="2989">
                  <c:v>0.69500619173049927</c:v>
                </c:pt>
                <c:pt idx="2990">
                  <c:v>8.2547128200531006E-2</c:v>
                </c:pt>
                <c:pt idx="2991">
                  <c:v>0.71030813455581665</c:v>
                </c:pt>
                <c:pt idx="2992">
                  <c:v>0.11919039487838745</c:v>
                </c:pt>
                <c:pt idx="2993">
                  <c:v>0.13042956590652466</c:v>
                </c:pt>
                <c:pt idx="2994">
                  <c:v>0.71327155828475952</c:v>
                </c:pt>
                <c:pt idx="2998">
                  <c:v>0.36891359090805054</c:v>
                </c:pt>
                <c:pt idx="2999">
                  <c:v>0.50830942392349243</c:v>
                </c:pt>
                <c:pt idx="3000">
                  <c:v>0.28753012418746948</c:v>
                </c:pt>
                <c:pt idx="3002">
                  <c:v>0.13394588232040405</c:v>
                </c:pt>
                <c:pt idx="3004">
                  <c:v>0.21022385358810425</c:v>
                </c:pt>
                <c:pt idx="3005">
                  <c:v>0.62453538179397583</c:v>
                </c:pt>
                <c:pt idx="3006">
                  <c:v>0.23346608877182007</c:v>
                </c:pt>
                <c:pt idx="3007">
                  <c:v>0.13498502969741821</c:v>
                </c:pt>
                <c:pt idx="3008">
                  <c:v>0.53893870115280151</c:v>
                </c:pt>
                <c:pt idx="3009">
                  <c:v>0.28707057237625122</c:v>
                </c:pt>
                <c:pt idx="3010">
                  <c:v>0.53319686651229858</c:v>
                </c:pt>
                <c:pt idx="3011">
                  <c:v>0.86478859186172485</c:v>
                </c:pt>
                <c:pt idx="3012">
                  <c:v>0.39720982313156128</c:v>
                </c:pt>
                <c:pt idx="3013">
                  <c:v>0.62186223268508911</c:v>
                </c:pt>
                <c:pt idx="3014">
                  <c:v>3.94858717918396E-2</c:v>
                </c:pt>
                <c:pt idx="3015">
                  <c:v>0.85986620187759399</c:v>
                </c:pt>
                <c:pt idx="3016">
                  <c:v>0.29919737577438354</c:v>
                </c:pt>
                <c:pt idx="3017">
                  <c:v>0.2563517689704895</c:v>
                </c:pt>
                <c:pt idx="3021">
                  <c:v>0.83360558748245239</c:v>
                </c:pt>
                <c:pt idx="3022">
                  <c:v>0.40025418996810913</c:v>
                </c:pt>
                <c:pt idx="3024">
                  <c:v>0.24408739805221558</c:v>
                </c:pt>
                <c:pt idx="3025">
                  <c:v>0.51231509447097778</c:v>
                </c:pt>
                <c:pt idx="3026">
                  <c:v>0.47055381536483765</c:v>
                </c:pt>
                <c:pt idx="3029">
                  <c:v>0.46679669618606567</c:v>
                </c:pt>
                <c:pt idx="3030">
                  <c:v>0.17905229330062866</c:v>
                </c:pt>
                <c:pt idx="3031">
                  <c:v>0.93237024545669556</c:v>
                </c:pt>
                <c:pt idx="3032">
                  <c:v>0.29939001798629761</c:v>
                </c:pt>
                <c:pt idx="3033">
                  <c:v>0.38699179887771606</c:v>
                </c:pt>
                <c:pt idx="3035">
                  <c:v>0.4076266884803772</c:v>
                </c:pt>
                <c:pt idx="3036">
                  <c:v>0.80423706769943237</c:v>
                </c:pt>
                <c:pt idx="3038">
                  <c:v>0.48916143178939819</c:v>
                </c:pt>
                <c:pt idx="3039">
                  <c:v>6.9055616855621338E-2</c:v>
                </c:pt>
                <c:pt idx="3042">
                  <c:v>0.43159240484237671</c:v>
                </c:pt>
                <c:pt idx="3044">
                  <c:v>5.7873427867889404E-2</c:v>
                </c:pt>
                <c:pt idx="3045">
                  <c:v>7.5647175312042236E-2</c:v>
                </c:pt>
                <c:pt idx="3046">
                  <c:v>0.69386285543441772</c:v>
                </c:pt>
                <c:pt idx="3048">
                  <c:v>0.69435805082321167</c:v>
                </c:pt>
                <c:pt idx="3049">
                  <c:v>0.57061034440994263</c:v>
                </c:pt>
                <c:pt idx="3050">
                  <c:v>4.794543981552124E-2</c:v>
                </c:pt>
                <c:pt idx="3051">
                  <c:v>0.16354137659072876</c:v>
                </c:pt>
                <c:pt idx="3052">
                  <c:v>8.0125510692596436E-2</c:v>
                </c:pt>
                <c:pt idx="3053">
                  <c:v>0.71536904573440552</c:v>
                </c:pt>
                <c:pt idx="3054">
                  <c:v>0.40643781423568726</c:v>
                </c:pt>
                <c:pt idx="3056">
                  <c:v>0.1355859637260437</c:v>
                </c:pt>
                <c:pt idx="3058">
                  <c:v>0.32256263494491577</c:v>
                </c:pt>
                <c:pt idx="3059">
                  <c:v>4.3299257755279541E-2</c:v>
                </c:pt>
                <c:pt idx="3061">
                  <c:v>0.1046636700630188</c:v>
                </c:pt>
                <c:pt idx="3062">
                  <c:v>0.49016755819320679</c:v>
                </c:pt>
                <c:pt idx="3064">
                  <c:v>0.89035147428512573</c:v>
                </c:pt>
                <c:pt idx="3065">
                  <c:v>0.46345740556716919</c:v>
                </c:pt>
                <c:pt idx="3066">
                  <c:v>0.2437252402305603</c:v>
                </c:pt>
                <c:pt idx="3067">
                  <c:v>0.36696583032608032</c:v>
                </c:pt>
                <c:pt idx="3070">
                  <c:v>5.8333337306976318E-2</c:v>
                </c:pt>
                <c:pt idx="3071">
                  <c:v>0.82441526651382446</c:v>
                </c:pt>
                <c:pt idx="3072">
                  <c:v>0.13443583250045776</c:v>
                </c:pt>
                <c:pt idx="3073">
                  <c:v>0.16216975450515747</c:v>
                </c:pt>
                <c:pt idx="3074">
                  <c:v>4.9714505672454834E-2</c:v>
                </c:pt>
                <c:pt idx="3075">
                  <c:v>0.2790723443031311</c:v>
                </c:pt>
                <c:pt idx="3076">
                  <c:v>1.6388595104217529E-2</c:v>
                </c:pt>
                <c:pt idx="3077">
                  <c:v>0.21009618043899536</c:v>
                </c:pt>
                <c:pt idx="3078">
                  <c:v>0.47421640157699585</c:v>
                </c:pt>
                <c:pt idx="3079">
                  <c:v>3.8065969944000244E-2</c:v>
                </c:pt>
                <c:pt idx="3080">
                  <c:v>0.29362028837203979</c:v>
                </c:pt>
                <c:pt idx="3081">
                  <c:v>0.72178298234939575</c:v>
                </c:pt>
                <c:pt idx="3082">
                  <c:v>0.22881168127059937</c:v>
                </c:pt>
                <c:pt idx="3083">
                  <c:v>0.17415004968643188</c:v>
                </c:pt>
                <c:pt idx="3084">
                  <c:v>0.62091606855392456</c:v>
                </c:pt>
                <c:pt idx="3087">
                  <c:v>2.5703489780426025E-2</c:v>
                </c:pt>
                <c:pt idx="3088">
                  <c:v>4.3686091899871826E-2</c:v>
                </c:pt>
                <c:pt idx="3089">
                  <c:v>0.22432833909988403</c:v>
                </c:pt>
                <c:pt idx="3090">
                  <c:v>0.5192980170249939</c:v>
                </c:pt>
                <c:pt idx="3091">
                  <c:v>0.69673019647598267</c:v>
                </c:pt>
                <c:pt idx="3092">
                  <c:v>0.49796551465988159</c:v>
                </c:pt>
                <c:pt idx="3093">
                  <c:v>4.8194706439971924E-2</c:v>
                </c:pt>
                <c:pt idx="3094">
                  <c:v>0.55225938558578491</c:v>
                </c:pt>
                <c:pt idx="3096">
                  <c:v>0.31041449308395386</c:v>
                </c:pt>
                <c:pt idx="3097">
                  <c:v>1.8370747566223145E-3</c:v>
                </c:pt>
                <c:pt idx="3100">
                  <c:v>0.69831818342208862</c:v>
                </c:pt>
                <c:pt idx="3101">
                  <c:v>4.0821850299835205E-2</c:v>
                </c:pt>
                <c:pt idx="3102">
                  <c:v>0.19098180532455444</c:v>
                </c:pt>
                <c:pt idx="3103">
                  <c:v>0.65106397867202759</c:v>
                </c:pt>
                <c:pt idx="3104">
                  <c:v>0.26958674192428589</c:v>
                </c:pt>
                <c:pt idx="3105">
                  <c:v>0.6363404393196106</c:v>
                </c:pt>
                <c:pt idx="3106">
                  <c:v>0.63756316900253296</c:v>
                </c:pt>
                <c:pt idx="3107">
                  <c:v>0.45252281427383423</c:v>
                </c:pt>
                <c:pt idx="3108">
                  <c:v>0.52275532484054565</c:v>
                </c:pt>
                <c:pt idx="3109">
                  <c:v>0.27520924806594849</c:v>
                </c:pt>
                <c:pt idx="3111">
                  <c:v>0.57784944772720337</c:v>
                </c:pt>
                <c:pt idx="3112">
                  <c:v>0.34698408842086792</c:v>
                </c:pt>
                <c:pt idx="3113">
                  <c:v>0.95986968278884888</c:v>
                </c:pt>
                <c:pt idx="3114">
                  <c:v>0.19190448522567749</c:v>
                </c:pt>
                <c:pt idx="3115">
                  <c:v>0.22479778528213501</c:v>
                </c:pt>
                <c:pt idx="3116">
                  <c:v>0.52205818891525269</c:v>
                </c:pt>
                <c:pt idx="3117">
                  <c:v>0.70838814973831177</c:v>
                </c:pt>
                <c:pt idx="3118">
                  <c:v>0.48423475027084351</c:v>
                </c:pt>
                <c:pt idx="3119">
                  <c:v>0.85674673318862915</c:v>
                </c:pt>
                <c:pt idx="3120">
                  <c:v>0.21838778257369995</c:v>
                </c:pt>
                <c:pt idx="3121">
                  <c:v>5.4456055164337158E-2</c:v>
                </c:pt>
                <c:pt idx="3122">
                  <c:v>0.31075996160507202</c:v>
                </c:pt>
                <c:pt idx="3124">
                  <c:v>0.49700802564620972</c:v>
                </c:pt>
                <c:pt idx="3126">
                  <c:v>0.61532777547836304</c:v>
                </c:pt>
                <c:pt idx="3127">
                  <c:v>0.25728708505630493</c:v>
                </c:pt>
                <c:pt idx="3129">
                  <c:v>0.25213080644607544</c:v>
                </c:pt>
                <c:pt idx="3132">
                  <c:v>0.49838608503341675</c:v>
                </c:pt>
                <c:pt idx="3133">
                  <c:v>0.24924546480178833</c:v>
                </c:pt>
                <c:pt idx="3134">
                  <c:v>0.13710683584213257</c:v>
                </c:pt>
                <c:pt idx="3135">
                  <c:v>0.79900175333023071</c:v>
                </c:pt>
                <c:pt idx="3136">
                  <c:v>0.29633921384811401</c:v>
                </c:pt>
                <c:pt idx="3137">
                  <c:v>0.13492518663406372</c:v>
                </c:pt>
                <c:pt idx="3138">
                  <c:v>0.44513839483261108</c:v>
                </c:pt>
                <c:pt idx="3139">
                  <c:v>0.60351234674453735</c:v>
                </c:pt>
                <c:pt idx="3141">
                  <c:v>0.52098637819290161</c:v>
                </c:pt>
                <c:pt idx="3142">
                  <c:v>0.4128531813621521</c:v>
                </c:pt>
                <c:pt idx="3144">
                  <c:v>0.10444945096969604</c:v>
                </c:pt>
                <c:pt idx="3145">
                  <c:v>0.534870445728302</c:v>
                </c:pt>
                <c:pt idx="3146">
                  <c:v>0.18722385168075562</c:v>
                </c:pt>
                <c:pt idx="3147">
                  <c:v>0.56548458337783813</c:v>
                </c:pt>
                <c:pt idx="3148">
                  <c:v>3.3551871776580811E-2</c:v>
                </c:pt>
                <c:pt idx="3149">
                  <c:v>0.31964379549026489</c:v>
                </c:pt>
                <c:pt idx="3150">
                  <c:v>5.5848062038421631E-2</c:v>
                </c:pt>
                <c:pt idx="3152">
                  <c:v>0.90969103574752808</c:v>
                </c:pt>
                <c:pt idx="3153">
                  <c:v>0.53399783372879028</c:v>
                </c:pt>
                <c:pt idx="3155">
                  <c:v>0.31120926141738892</c:v>
                </c:pt>
                <c:pt idx="3157">
                  <c:v>0.85224896669387817</c:v>
                </c:pt>
                <c:pt idx="3159">
                  <c:v>0.21650415658950806</c:v>
                </c:pt>
                <c:pt idx="3163">
                  <c:v>0.7352176308631897</c:v>
                </c:pt>
                <c:pt idx="3164">
                  <c:v>0.53380554914474487</c:v>
                </c:pt>
                <c:pt idx="3165">
                  <c:v>0.57583314180374146</c:v>
                </c:pt>
                <c:pt idx="3166">
                  <c:v>0.14670842885971069</c:v>
                </c:pt>
                <c:pt idx="3167">
                  <c:v>0.51822859048843384</c:v>
                </c:pt>
                <c:pt idx="3168">
                  <c:v>0.46469324827194214</c:v>
                </c:pt>
                <c:pt idx="3169">
                  <c:v>0.90792399644851685</c:v>
                </c:pt>
                <c:pt idx="3170">
                  <c:v>0.72244018316268921</c:v>
                </c:pt>
                <c:pt idx="3171">
                  <c:v>0.98204094171524048</c:v>
                </c:pt>
                <c:pt idx="3172">
                  <c:v>0.1790434718132019</c:v>
                </c:pt>
                <c:pt idx="3173">
                  <c:v>0.19742757081985474</c:v>
                </c:pt>
                <c:pt idx="3174">
                  <c:v>7.1136415004730225E-2</c:v>
                </c:pt>
                <c:pt idx="3175">
                  <c:v>0.80878359079360962</c:v>
                </c:pt>
                <c:pt idx="3176">
                  <c:v>0.81601637601852417</c:v>
                </c:pt>
                <c:pt idx="3178">
                  <c:v>0.46476978063583374</c:v>
                </c:pt>
                <c:pt idx="3179">
                  <c:v>0.44621044397354126</c:v>
                </c:pt>
                <c:pt idx="3180">
                  <c:v>0.40539711713790894</c:v>
                </c:pt>
                <c:pt idx="3181">
                  <c:v>0.67406350374221802</c:v>
                </c:pt>
                <c:pt idx="3182">
                  <c:v>0.31593793630599976</c:v>
                </c:pt>
                <c:pt idx="3183">
                  <c:v>0.6077004075050354</c:v>
                </c:pt>
                <c:pt idx="3184">
                  <c:v>0.3675958514213562</c:v>
                </c:pt>
                <c:pt idx="3186">
                  <c:v>0.67786353826522827</c:v>
                </c:pt>
                <c:pt idx="3188">
                  <c:v>1.3647735118865967E-2</c:v>
                </c:pt>
                <c:pt idx="3189">
                  <c:v>0.2127721905708313</c:v>
                </c:pt>
                <c:pt idx="3190">
                  <c:v>0.74439424276351929</c:v>
                </c:pt>
                <c:pt idx="3191">
                  <c:v>0.68451029062271118</c:v>
                </c:pt>
                <c:pt idx="3192">
                  <c:v>4.5212924480438232E-2</c:v>
                </c:pt>
                <c:pt idx="3194">
                  <c:v>0.3500027060508728</c:v>
                </c:pt>
                <c:pt idx="3196">
                  <c:v>5.4576575756072998E-2</c:v>
                </c:pt>
                <c:pt idx="3197">
                  <c:v>0.27058488130569458</c:v>
                </c:pt>
                <c:pt idx="3198">
                  <c:v>0.46978658437728882</c:v>
                </c:pt>
                <c:pt idx="3199">
                  <c:v>5.8744490146636963E-2</c:v>
                </c:pt>
                <c:pt idx="3200">
                  <c:v>2.4648845195770264E-2</c:v>
                </c:pt>
                <c:pt idx="3201">
                  <c:v>0.20533686876296997</c:v>
                </c:pt>
                <c:pt idx="3203">
                  <c:v>0.8381085991859436</c:v>
                </c:pt>
                <c:pt idx="3205">
                  <c:v>0.55453282594680786</c:v>
                </c:pt>
                <c:pt idx="3206">
                  <c:v>0.85539621114730835</c:v>
                </c:pt>
                <c:pt idx="3208">
                  <c:v>0.73168486356735229</c:v>
                </c:pt>
                <c:pt idx="3209">
                  <c:v>0.69561415910720825</c:v>
                </c:pt>
                <c:pt idx="3211">
                  <c:v>0.11697536706924438</c:v>
                </c:pt>
                <c:pt idx="3212">
                  <c:v>0.88759392499923706</c:v>
                </c:pt>
                <c:pt idx="3213">
                  <c:v>2.1647274494171143E-2</c:v>
                </c:pt>
                <c:pt idx="3214">
                  <c:v>0.51450437307357788</c:v>
                </c:pt>
                <c:pt idx="3215">
                  <c:v>2.7610838413238525E-2</c:v>
                </c:pt>
                <c:pt idx="3216">
                  <c:v>0.84210222959518433</c:v>
                </c:pt>
                <c:pt idx="3217">
                  <c:v>0.44132357835769653</c:v>
                </c:pt>
                <c:pt idx="3218">
                  <c:v>0.7535051703453064</c:v>
                </c:pt>
                <c:pt idx="3219">
                  <c:v>0.33584457635879517</c:v>
                </c:pt>
                <c:pt idx="3220">
                  <c:v>3.1244933605194092E-2</c:v>
                </c:pt>
                <c:pt idx="3222">
                  <c:v>0.31039232015609741</c:v>
                </c:pt>
                <c:pt idx="3223">
                  <c:v>0.91130548715591431</c:v>
                </c:pt>
                <c:pt idx="3224">
                  <c:v>0.28168219327926636</c:v>
                </c:pt>
                <c:pt idx="3226">
                  <c:v>0.14463847875595093</c:v>
                </c:pt>
                <c:pt idx="3227">
                  <c:v>0.38924747705459595</c:v>
                </c:pt>
                <c:pt idx="3228">
                  <c:v>0.31069916486740112</c:v>
                </c:pt>
                <c:pt idx="3229">
                  <c:v>0.58350068330764771</c:v>
                </c:pt>
                <c:pt idx="3230">
                  <c:v>0.35634130239486694</c:v>
                </c:pt>
                <c:pt idx="3231">
                  <c:v>0.67054945230484009</c:v>
                </c:pt>
                <c:pt idx="3232">
                  <c:v>0.22620600461959839</c:v>
                </c:pt>
                <c:pt idx="3233">
                  <c:v>0.2771638035774231</c:v>
                </c:pt>
                <c:pt idx="3234">
                  <c:v>0.68622344732284546</c:v>
                </c:pt>
                <c:pt idx="3235">
                  <c:v>0.42171531915664673</c:v>
                </c:pt>
                <c:pt idx="3236">
                  <c:v>2.6737868785858154E-2</c:v>
                </c:pt>
                <c:pt idx="3238">
                  <c:v>1.5632569789886475E-2</c:v>
                </c:pt>
                <c:pt idx="3239">
                  <c:v>0.57487398386001587</c:v>
                </c:pt>
                <c:pt idx="3240">
                  <c:v>0.10145491361618042</c:v>
                </c:pt>
                <c:pt idx="3241">
                  <c:v>0.78135710954666138</c:v>
                </c:pt>
                <c:pt idx="3243">
                  <c:v>0.82777935266494751</c:v>
                </c:pt>
                <c:pt idx="3244">
                  <c:v>0.73014229536056519</c:v>
                </c:pt>
                <c:pt idx="3245">
                  <c:v>0.61239510774612427</c:v>
                </c:pt>
                <c:pt idx="3247">
                  <c:v>0.14381033182144165</c:v>
                </c:pt>
                <c:pt idx="3248">
                  <c:v>0.58321017026901245</c:v>
                </c:pt>
                <c:pt idx="3249">
                  <c:v>0.36910754442214966</c:v>
                </c:pt>
                <c:pt idx="3250">
                  <c:v>0.42387336492538452</c:v>
                </c:pt>
                <c:pt idx="3251">
                  <c:v>0.25197082757949829</c:v>
                </c:pt>
                <c:pt idx="3252">
                  <c:v>0.22169369459152222</c:v>
                </c:pt>
                <c:pt idx="3253">
                  <c:v>0.10081082582473755</c:v>
                </c:pt>
                <c:pt idx="3255">
                  <c:v>0.14688974618911743</c:v>
                </c:pt>
                <c:pt idx="3256">
                  <c:v>0.59725302457809448</c:v>
                </c:pt>
                <c:pt idx="3257">
                  <c:v>0.37244635820388794</c:v>
                </c:pt>
                <c:pt idx="3258">
                  <c:v>0.34650081396102905</c:v>
                </c:pt>
                <c:pt idx="3259">
                  <c:v>0.58882099390029907</c:v>
                </c:pt>
                <c:pt idx="3260">
                  <c:v>0.55217331647872925</c:v>
                </c:pt>
                <c:pt idx="3261">
                  <c:v>0.76458054780960083</c:v>
                </c:pt>
                <c:pt idx="3262">
                  <c:v>5.6372582912445068E-2</c:v>
                </c:pt>
                <c:pt idx="3263">
                  <c:v>0.60364347696304321</c:v>
                </c:pt>
                <c:pt idx="3264">
                  <c:v>0.31936472654342651</c:v>
                </c:pt>
                <c:pt idx="3265">
                  <c:v>0.37340480089187622</c:v>
                </c:pt>
                <c:pt idx="3266">
                  <c:v>0.87270492315292358</c:v>
                </c:pt>
                <c:pt idx="3267">
                  <c:v>0.98286110162734985</c:v>
                </c:pt>
                <c:pt idx="3268">
                  <c:v>2.2362411022186279E-2</c:v>
                </c:pt>
                <c:pt idx="3269">
                  <c:v>0.31073552370071411</c:v>
                </c:pt>
                <c:pt idx="3272">
                  <c:v>0.17532652616500854</c:v>
                </c:pt>
                <c:pt idx="3273">
                  <c:v>0.2040141224861145</c:v>
                </c:pt>
                <c:pt idx="3274">
                  <c:v>0.49076694250106812</c:v>
                </c:pt>
                <c:pt idx="3275">
                  <c:v>0.82862240076065063</c:v>
                </c:pt>
                <c:pt idx="3276">
                  <c:v>0.18304222822189331</c:v>
                </c:pt>
                <c:pt idx="3277">
                  <c:v>0.69630700349807739</c:v>
                </c:pt>
                <c:pt idx="3278">
                  <c:v>0.72706693410873413</c:v>
                </c:pt>
                <c:pt idx="3279">
                  <c:v>0.20629888772964478</c:v>
                </c:pt>
                <c:pt idx="3280">
                  <c:v>0.84091967344284058</c:v>
                </c:pt>
                <c:pt idx="3283">
                  <c:v>0.77063614130020142</c:v>
                </c:pt>
                <c:pt idx="3284">
                  <c:v>0.83499401807785034</c:v>
                </c:pt>
                <c:pt idx="3285">
                  <c:v>0.12832623720169067</c:v>
                </c:pt>
                <c:pt idx="3286">
                  <c:v>0.69531816244125366</c:v>
                </c:pt>
                <c:pt idx="3287">
                  <c:v>0.64126306772232056</c:v>
                </c:pt>
                <c:pt idx="3288">
                  <c:v>0.24192541837692261</c:v>
                </c:pt>
                <c:pt idx="3290">
                  <c:v>0.20558971166610718</c:v>
                </c:pt>
                <c:pt idx="3291">
                  <c:v>0.7034335732460022</c:v>
                </c:pt>
                <c:pt idx="3292">
                  <c:v>2.8999030590057373E-2</c:v>
                </c:pt>
                <c:pt idx="3293">
                  <c:v>6.3824474811553955E-2</c:v>
                </c:pt>
                <c:pt idx="3295">
                  <c:v>0.10802656412124634</c:v>
                </c:pt>
                <c:pt idx="3297">
                  <c:v>0.74405986070632935</c:v>
                </c:pt>
                <c:pt idx="3299">
                  <c:v>0.77154594659805298</c:v>
                </c:pt>
                <c:pt idx="3300">
                  <c:v>6.5838515758514404E-2</c:v>
                </c:pt>
                <c:pt idx="3301">
                  <c:v>0.20983296632766724</c:v>
                </c:pt>
                <c:pt idx="3302">
                  <c:v>0.46403497457504272</c:v>
                </c:pt>
                <c:pt idx="3303">
                  <c:v>0.87612062692642212</c:v>
                </c:pt>
                <c:pt idx="3304">
                  <c:v>0.20329970121383667</c:v>
                </c:pt>
                <c:pt idx="3305">
                  <c:v>0.21358519792556763</c:v>
                </c:pt>
                <c:pt idx="3306">
                  <c:v>0.39721912145614624</c:v>
                </c:pt>
                <c:pt idx="3307">
                  <c:v>0.36950451135635376</c:v>
                </c:pt>
                <c:pt idx="3308">
                  <c:v>0.49629372358322144</c:v>
                </c:pt>
                <c:pt idx="3310">
                  <c:v>0.24106305837631226</c:v>
                </c:pt>
                <c:pt idx="3311">
                  <c:v>0.4650765061378479</c:v>
                </c:pt>
                <c:pt idx="3313">
                  <c:v>0.42291766405105591</c:v>
                </c:pt>
                <c:pt idx="3314">
                  <c:v>0.54878944158554077</c:v>
                </c:pt>
                <c:pt idx="3315">
                  <c:v>0.14184051752090454</c:v>
                </c:pt>
                <c:pt idx="3316">
                  <c:v>0.12114590406417847</c:v>
                </c:pt>
                <c:pt idx="3317">
                  <c:v>0.2115057110786438</c:v>
                </c:pt>
                <c:pt idx="3318">
                  <c:v>1.4245927333831787E-2</c:v>
                </c:pt>
                <c:pt idx="3320">
                  <c:v>0.46569937467575073</c:v>
                </c:pt>
                <c:pt idx="3327">
                  <c:v>0.43369871377944946</c:v>
                </c:pt>
                <c:pt idx="3328">
                  <c:v>0.18048685789108276</c:v>
                </c:pt>
                <c:pt idx="3330">
                  <c:v>0.90484756231307983</c:v>
                </c:pt>
                <c:pt idx="3331">
                  <c:v>3.7769854068756104E-2</c:v>
                </c:pt>
                <c:pt idx="3332">
                  <c:v>0.40716618299484253</c:v>
                </c:pt>
                <c:pt idx="3333">
                  <c:v>0.78959447145462036</c:v>
                </c:pt>
                <c:pt idx="3334">
                  <c:v>0.25220102071762085</c:v>
                </c:pt>
                <c:pt idx="3335">
                  <c:v>0.10242754220962524</c:v>
                </c:pt>
                <c:pt idx="3336">
                  <c:v>0.43537443876266479</c:v>
                </c:pt>
                <c:pt idx="3337">
                  <c:v>6.0070335865020752E-2</c:v>
                </c:pt>
                <c:pt idx="3338">
                  <c:v>0.83589786291122437</c:v>
                </c:pt>
                <c:pt idx="3339">
                  <c:v>0.70042568445205688</c:v>
                </c:pt>
                <c:pt idx="3341">
                  <c:v>0.34362298250198364</c:v>
                </c:pt>
                <c:pt idx="3342">
                  <c:v>0.69353574514389038</c:v>
                </c:pt>
                <c:pt idx="3343">
                  <c:v>0.17014318704605103</c:v>
                </c:pt>
                <c:pt idx="3344">
                  <c:v>0.90614336729049683</c:v>
                </c:pt>
                <c:pt idx="3345">
                  <c:v>4.8943817615509033E-2</c:v>
                </c:pt>
                <c:pt idx="3346">
                  <c:v>0.5033373236656189</c:v>
                </c:pt>
                <c:pt idx="3347">
                  <c:v>0.61558395624160767</c:v>
                </c:pt>
                <c:pt idx="3348">
                  <c:v>0.33014935255050659</c:v>
                </c:pt>
                <c:pt idx="3349">
                  <c:v>0.60034924745559692</c:v>
                </c:pt>
                <c:pt idx="3350">
                  <c:v>8.4150254726409912E-2</c:v>
                </c:pt>
                <c:pt idx="3351">
                  <c:v>0.40637689828872681</c:v>
                </c:pt>
                <c:pt idx="3352">
                  <c:v>0.51857489347457886</c:v>
                </c:pt>
                <c:pt idx="3355">
                  <c:v>0.67777591943740845</c:v>
                </c:pt>
                <c:pt idx="3357">
                  <c:v>1.6804516315460205E-2</c:v>
                </c:pt>
                <c:pt idx="3358">
                  <c:v>0.53732579946517944</c:v>
                </c:pt>
                <c:pt idx="3359">
                  <c:v>0.83065992593765259</c:v>
                </c:pt>
                <c:pt idx="3360">
                  <c:v>0.44845026731491089</c:v>
                </c:pt>
                <c:pt idx="3361">
                  <c:v>0.3086121678352356</c:v>
                </c:pt>
                <c:pt idx="3362">
                  <c:v>0.25050872564315796</c:v>
                </c:pt>
                <c:pt idx="3363">
                  <c:v>3.1532824039459229E-2</c:v>
                </c:pt>
                <c:pt idx="3364">
                  <c:v>0.29634541273117065</c:v>
                </c:pt>
                <c:pt idx="3365">
                  <c:v>0.30002003908157349</c:v>
                </c:pt>
                <c:pt idx="3366">
                  <c:v>0.41634362936019897</c:v>
                </c:pt>
                <c:pt idx="3367">
                  <c:v>0.71252351999282837</c:v>
                </c:pt>
                <c:pt idx="3368">
                  <c:v>0.12155073881149292</c:v>
                </c:pt>
                <c:pt idx="3369">
                  <c:v>0.99346953630447388</c:v>
                </c:pt>
                <c:pt idx="3370">
                  <c:v>5.680316686630249E-2</c:v>
                </c:pt>
                <c:pt idx="3371">
                  <c:v>7.138592004776001E-2</c:v>
                </c:pt>
                <c:pt idx="3372">
                  <c:v>0.70385140180587769</c:v>
                </c:pt>
                <c:pt idx="3373">
                  <c:v>0.40702706575393677</c:v>
                </c:pt>
                <c:pt idx="3374">
                  <c:v>0.33448499441146851</c:v>
                </c:pt>
                <c:pt idx="3375">
                  <c:v>0.57149893045425415</c:v>
                </c:pt>
                <c:pt idx="3376">
                  <c:v>0.21365755796432495</c:v>
                </c:pt>
                <c:pt idx="3377">
                  <c:v>7.4384033679962158E-2</c:v>
                </c:pt>
                <c:pt idx="3378">
                  <c:v>5.2611768245697021E-2</c:v>
                </c:pt>
                <c:pt idx="3380">
                  <c:v>0.71200436353683472</c:v>
                </c:pt>
                <c:pt idx="3381">
                  <c:v>0.54485684633255005</c:v>
                </c:pt>
                <c:pt idx="3382">
                  <c:v>0.15503114461898804</c:v>
                </c:pt>
                <c:pt idx="3383">
                  <c:v>0.17711740732192993</c:v>
                </c:pt>
                <c:pt idx="3385">
                  <c:v>0.88338690996170044</c:v>
                </c:pt>
                <c:pt idx="3386">
                  <c:v>0.22621577978134155</c:v>
                </c:pt>
                <c:pt idx="3387">
                  <c:v>3.7505686283111572E-2</c:v>
                </c:pt>
                <c:pt idx="3388">
                  <c:v>0.37158554792404175</c:v>
                </c:pt>
                <c:pt idx="3389">
                  <c:v>0.17054063081741333</c:v>
                </c:pt>
                <c:pt idx="3391">
                  <c:v>0.54891020059585571</c:v>
                </c:pt>
                <c:pt idx="3392">
                  <c:v>0.60801523923873901</c:v>
                </c:pt>
                <c:pt idx="3393">
                  <c:v>2.5094151496887207E-3</c:v>
                </c:pt>
                <c:pt idx="3395">
                  <c:v>2.8348565101623535E-3</c:v>
                </c:pt>
                <c:pt idx="3398">
                  <c:v>0.2064628005027771</c:v>
                </c:pt>
                <c:pt idx="3400">
                  <c:v>0.51182860136032104</c:v>
                </c:pt>
                <c:pt idx="3401">
                  <c:v>0.263782799243927</c:v>
                </c:pt>
                <c:pt idx="3402">
                  <c:v>0.30993503332138062</c:v>
                </c:pt>
                <c:pt idx="3403">
                  <c:v>0.73238521814346313</c:v>
                </c:pt>
                <c:pt idx="3404">
                  <c:v>9.8157584667205811E-2</c:v>
                </c:pt>
                <c:pt idx="3406">
                  <c:v>0.41391080617904663</c:v>
                </c:pt>
                <c:pt idx="3408">
                  <c:v>3.7773311138153076E-2</c:v>
                </c:pt>
                <c:pt idx="3409">
                  <c:v>0.74923831224441528</c:v>
                </c:pt>
                <c:pt idx="3410">
                  <c:v>0.44661277532577515</c:v>
                </c:pt>
                <c:pt idx="3412">
                  <c:v>0.51671093702316284</c:v>
                </c:pt>
                <c:pt idx="3413">
                  <c:v>0.29502850770950317</c:v>
                </c:pt>
                <c:pt idx="3415">
                  <c:v>0.20664697885513306</c:v>
                </c:pt>
                <c:pt idx="3416">
                  <c:v>0.11163061857223511</c:v>
                </c:pt>
                <c:pt idx="3418">
                  <c:v>0.21421092748641968</c:v>
                </c:pt>
                <c:pt idx="3419">
                  <c:v>0.3122745156288147</c:v>
                </c:pt>
                <c:pt idx="3420">
                  <c:v>0.28981751203536987</c:v>
                </c:pt>
                <c:pt idx="3421">
                  <c:v>0.44244080781936646</c:v>
                </c:pt>
                <c:pt idx="3422">
                  <c:v>0.50867742300033569</c:v>
                </c:pt>
                <c:pt idx="3423">
                  <c:v>0.83844953775405884</c:v>
                </c:pt>
                <c:pt idx="3426">
                  <c:v>0.85101073980331421</c:v>
                </c:pt>
                <c:pt idx="3427">
                  <c:v>0.20167595148086548</c:v>
                </c:pt>
                <c:pt idx="3428">
                  <c:v>0.7182585597038269</c:v>
                </c:pt>
                <c:pt idx="3429">
                  <c:v>0.11286336183547974</c:v>
                </c:pt>
                <c:pt idx="3431">
                  <c:v>8.4082663059234619E-2</c:v>
                </c:pt>
                <c:pt idx="3433">
                  <c:v>0.12101012468338013</c:v>
                </c:pt>
                <c:pt idx="3436">
                  <c:v>0.35281533002853394</c:v>
                </c:pt>
                <c:pt idx="3437">
                  <c:v>0.26332741975784302</c:v>
                </c:pt>
                <c:pt idx="3438">
                  <c:v>0.18181318044662476</c:v>
                </c:pt>
                <c:pt idx="3439">
                  <c:v>0.4630776047706604</c:v>
                </c:pt>
                <c:pt idx="3440">
                  <c:v>0.6284906268119812</c:v>
                </c:pt>
                <c:pt idx="3441">
                  <c:v>0.32350665330886841</c:v>
                </c:pt>
                <c:pt idx="3443">
                  <c:v>0.15204864740371704</c:v>
                </c:pt>
                <c:pt idx="3445">
                  <c:v>0.1008642315864563</c:v>
                </c:pt>
                <c:pt idx="3446">
                  <c:v>0.29972261190414429</c:v>
                </c:pt>
                <c:pt idx="3448">
                  <c:v>0.15181082487106323</c:v>
                </c:pt>
                <c:pt idx="3450">
                  <c:v>0.1094326376914978</c:v>
                </c:pt>
                <c:pt idx="3451">
                  <c:v>0.75208240747451782</c:v>
                </c:pt>
                <c:pt idx="3452">
                  <c:v>0.693401038646698</c:v>
                </c:pt>
                <c:pt idx="3453">
                  <c:v>8.250504732131958E-2</c:v>
                </c:pt>
                <c:pt idx="3454">
                  <c:v>0.33956807851791382</c:v>
                </c:pt>
                <c:pt idx="3455">
                  <c:v>0.94927793741226196</c:v>
                </c:pt>
                <c:pt idx="3456">
                  <c:v>0.60194987058639526</c:v>
                </c:pt>
                <c:pt idx="3458">
                  <c:v>0.60585159063339233</c:v>
                </c:pt>
                <c:pt idx="3459">
                  <c:v>0.8780561089515686</c:v>
                </c:pt>
                <c:pt idx="3460">
                  <c:v>0.75099247694015503</c:v>
                </c:pt>
                <c:pt idx="3463">
                  <c:v>0.34554582834243774</c:v>
                </c:pt>
                <c:pt idx="3464">
                  <c:v>0.40468901395797729</c:v>
                </c:pt>
                <c:pt idx="3465">
                  <c:v>0.81515151262283325</c:v>
                </c:pt>
                <c:pt idx="3466">
                  <c:v>0.91287845373153687</c:v>
                </c:pt>
                <c:pt idx="3468">
                  <c:v>0.71782463788986206</c:v>
                </c:pt>
                <c:pt idx="3469">
                  <c:v>0.55622369050979614</c:v>
                </c:pt>
                <c:pt idx="3470">
                  <c:v>0.88819211721420288</c:v>
                </c:pt>
                <c:pt idx="3473">
                  <c:v>4.7189056873321533E-2</c:v>
                </c:pt>
                <c:pt idx="3474">
                  <c:v>0.7687944769859314</c:v>
                </c:pt>
                <c:pt idx="3475">
                  <c:v>0.53594833612442017</c:v>
                </c:pt>
                <c:pt idx="3476">
                  <c:v>0.39467877149581909</c:v>
                </c:pt>
                <c:pt idx="3477">
                  <c:v>0.21236401796340942</c:v>
                </c:pt>
                <c:pt idx="3479">
                  <c:v>4.2073309421539307E-2</c:v>
                </c:pt>
                <c:pt idx="3480">
                  <c:v>2.1092593669891357E-2</c:v>
                </c:pt>
                <c:pt idx="3481">
                  <c:v>0.49168998003005981</c:v>
                </c:pt>
                <c:pt idx="3482">
                  <c:v>0.16188091039657593</c:v>
                </c:pt>
                <c:pt idx="3483">
                  <c:v>0.60692936182022095</c:v>
                </c:pt>
                <c:pt idx="3485">
                  <c:v>0.34073334932327271</c:v>
                </c:pt>
                <c:pt idx="3486">
                  <c:v>0.73393529653549194</c:v>
                </c:pt>
                <c:pt idx="3487">
                  <c:v>0.13139539957046509</c:v>
                </c:pt>
                <c:pt idx="3490">
                  <c:v>0.33041900396347046</c:v>
                </c:pt>
                <c:pt idx="3491">
                  <c:v>0.28197532892227173</c:v>
                </c:pt>
                <c:pt idx="3493">
                  <c:v>0.64836293458938599</c:v>
                </c:pt>
                <c:pt idx="3494">
                  <c:v>0.83267968893051147</c:v>
                </c:pt>
                <c:pt idx="3496">
                  <c:v>0.40727156400680542</c:v>
                </c:pt>
                <c:pt idx="3497">
                  <c:v>0.59620696306228638</c:v>
                </c:pt>
                <c:pt idx="3498">
                  <c:v>0.76269000768661499</c:v>
                </c:pt>
                <c:pt idx="3499">
                  <c:v>0.95561748743057251</c:v>
                </c:pt>
                <c:pt idx="3500">
                  <c:v>0.44318550825119019</c:v>
                </c:pt>
                <c:pt idx="3501">
                  <c:v>9.2284023761749268E-2</c:v>
                </c:pt>
                <c:pt idx="3502">
                  <c:v>0.78304761648178101</c:v>
                </c:pt>
                <c:pt idx="3503">
                  <c:v>0.13981252908706665</c:v>
                </c:pt>
                <c:pt idx="3504">
                  <c:v>0.10972994565963745</c:v>
                </c:pt>
                <c:pt idx="3505">
                  <c:v>0.17028552293777466</c:v>
                </c:pt>
                <c:pt idx="3506">
                  <c:v>0.19697517156600952</c:v>
                </c:pt>
                <c:pt idx="3507">
                  <c:v>0.27238708734512329</c:v>
                </c:pt>
                <c:pt idx="3508">
                  <c:v>0.96794003248214722</c:v>
                </c:pt>
                <c:pt idx="3510">
                  <c:v>0.44832032918930054</c:v>
                </c:pt>
                <c:pt idx="3511">
                  <c:v>0.34797006845474243</c:v>
                </c:pt>
                <c:pt idx="3514">
                  <c:v>0.62155574560165405</c:v>
                </c:pt>
                <c:pt idx="3515">
                  <c:v>0.12681537866592407</c:v>
                </c:pt>
                <c:pt idx="3516">
                  <c:v>0.95662277936935425</c:v>
                </c:pt>
                <c:pt idx="3517">
                  <c:v>0.46712571382522583</c:v>
                </c:pt>
                <c:pt idx="3518">
                  <c:v>0.94177907705307007</c:v>
                </c:pt>
                <c:pt idx="3519">
                  <c:v>0.63480192422866821</c:v>
                </c:pt>
                <c:pt idx="3520">
                  <c:v>0.16229075193405151</c:v>
                </c:pt>
                <c:pt idx="3521">
                  <c:v>2.2239029407501221E-2</c:v>
                </c:pt>
                <c:pt idx="3522">
                  <c:v>0.27471297979354858</c:v>
                </c:pt>
                <c:pt idx="3523">
                  <c:v>0.66343361139297485</c:v>
                </c:pt>
                <c:pt idx="3525">
                  <c:v>0.56210881471633911</c:v>
                </c:pt>
                <c:pt idx="3526">
                  <c:v>0.6267051100730896</c:v>
                </c:pt>
                <c:pt idx="3527">
                  <c:v>0.26983934640884399</c:v>
                </c:pt>
                <c:pt idx="3528">
                  <c:v>0.11395567655563354</c:v>
                </c:pt>
                <c:pt idx="3529">
                  <c:v>0.7141764760017395</c:v>
                </c:pt>
                <c:pt idx="3530">
                  <c:v>0.64472812414169312</c:v>
                </c:pt>
                <c:pt idx="3531">
                  <c:v>0.27677303552627563</c:v>
                </c:pt>
                <c:pt idx="3533">
                  <c:v>0.12150841951370239</c:v>
                </c:pt>
                <c:pt idx="3534">
                  <c:v>0.11637967824935913</c:v>
                </c:pt>
                <c:pt idx="3535">
                  <c:v>0.77261358499526978</c:v>
                </c:pt>
                <c:pt idx="3536">
                  <c:v>0.50025194883346558</c:v>
                </c:pt>
                <c:pt idx="3538">
                  <c:v>0.46988242864608765</c:v>
                </c:pt>
                <c:pt idx="3539">
                  <c:v>0.61136490106582642</c:v>
                </c:pt>
                <c:pt idx="3541">
                  <c:v>0.35235577821731567</c:v>
                </c:pt>
                <c:pt idx="3542">
                  <c:v>0.27408403158187866</c:v>
                </c:pt>
                <c:pt idx="3543">
                  <c:v>0.91265588998794556</c:v>
                </c:pt>
                <c:pt idx="3544">
                  <c:v>0.24696081876754761</c:v>
                </c:pt>
                <c:pt idx="3545">
                  <c:v>4.0129005908966064E-2</c:v>
                </c:pt>
                <c:pt idx="3546">
                  <c:v>0.73845714330673218</c:v>
                </c:pt>
                <c:pt idx="3547">
                  <c:v>0.5617404580116272</c:v>
                </c:pt>
                <c:pt idx="3548">
                  <c:v>0.31626099348068237</c:v>
                </c:pt>
                <c:pt idx="3549">
                  <c:v>0.71168214082717896</c:v>
                </c:pt>
                <c:pt idx="3550">
                  <c:v>0.21309942007064819</c:v>
                </c:pt>
                <c:pt idx="3551">
                  <c:v>0.70949751138687134</c:v>
                </c:pt>
                <c:pt idx="3552">
                  <c:v>0.52986353635787964</c:v>
                </c:pt>
                <c:pt idx="3553">
                  <c:v>0.58820658922195435</c:v>
                </c:pt>
                <c:pt idx="3554">
                  <c:v>0.68873351812362671</c:v>
                </c:pt>
                <c:pt idx="3555">
                  <c:v>0.27243095636367798</c:v>
                </c:pt>
                <c:pt idx="3556">
                  <c:v>0.1363036036491394</c:v>
                </c:pt>
                <c:pt idx="3559">
                  <c:v>0.43266969919204712</c:v>
                </c:pt>
                <c:pt idx="3563">
                  <c:v>0.13796764612197876</c:v>
                </c:pt>
                <c:pt idx="3566">
                  <c:v>0.13818830251693726</c:v>
                </c:pt>
                <c:pt idx="3567">
                  <c:v>0.6017037034034729</c:v>
                </c:pt>
                <c:pt idx="3568">
                  <c:v>0.6573755145072937</c:v>
                </c:pt>
                <c:pt idx="3570">
                  <c:v>0.83751624822616577</c:v>
                </c:pt>
                <c:pt idx="3572">
                  <c:v>0.63301724195480347</c:v>
                </c:pt>
                <c:pt idx="3573">
                  <c:v>0.8808477520942688</c:v>
                </c:pt>
                <c:pt idx="3574">
                  <c:v>0.60082429647445679</c:v>
                </c:pt>
                <c:pt idx="3576">
                  <c:v>0.10354727506637573</c:v>
                </c:pt>
                <c:pt idx="3577">
                  <c:v>0.50721961259841919</c:v>
                </c:pt>
                <c:pt idx="3578">
                  <c:v>0.7625851035118103</c:v>
                </c:pt>
                <c:pt idx="3579">
                  <c:v>0.16170459985733032</c:v>
                </c:pt>
                <c:pt idx="3580">
                  <c:v>0.1612507700920105</c:v>
                </c:pt>
                <c:pt idx="3581">
                  <c:v>0.32440263032913208</c:v>
                </c:pt>
                <c:pt idx="3582">
                  <c:v>0.79789632558822632</c:v>
                </c:pt>
                <c:pt idx="3583">
                  <c:v>0.60548216104507446</c:v>
                </c:pt>
                <c:pt idx="3584">
                  <c:v>0.28903788328170776</c:v>
                </c:pt>
                <c:pt idx="3585">
                  <c:v>0.67858821153640747</c:v>
                </c:pt>
                <c:pt idx="3587">
                  <c:v>0.3589673638343811</c:v>
                </c:pt>
                <c:pt idx="3590">
                  <c:v>9.268563985824585E-2</c:v>
                </c:pt>
                <c:pt idx="3592">
                  <c:v>0.63962858915328979</c:v>
                </c:pt>
                <c:pt idx="3593">
                  <c:v>0.96085768938064575</c:v>
                </c:pt>
                <c:pt idx="3594">
                  <c:v>0.50548404455184937</c:v>
                </c:pt>
                <c:pt idx="3595">
                  <c:v>0.78920131921768188</c:v>
                </c:pt>
                <c:pt idx="3596">
                  <c:v>0.28137749433517456</c:v>
                </c:pt>
                <c:pt idx="3597">
                  <c:v>0.65944939851760864</c:v>
                </c:pt>
                <c:pt idx="3598">
                  <c:v>9.8473489284515381E-2</c:v>
                </c:pt>
                <c:pt idx="3600">
                  <c:v>0.83110064268112183</c:v>
                </c:pt>
                <c:pt idx="3601">
                  <c:v>0.43605929613113403</c:v>
                </c:pt>
                <c:pt idx="3602">
                  <c:v>0.5498766303062439</c:v>
                </c:pt>
                <c:pt idx="3603">
                  <c:v>9.6937716007232666E-2</c:v>
                </c:pt>
                <c:pt idx="3606">
                  <c:v>0.67854112386703491</c:v>
                </c:pt>
                <c:pt idx="3608">
                  <c:v>0.78923529386520386</c:v>
                </c:pt>
                <c:pt idx="3609">
                  <c:v>0.43622428178787231</c:v>
                </c:pt>
                <c:pt idx="3611">
                  <c:v>0.17670780420303345</c:v>
                </c:pt>
                <c:pt idx="3612">
                  <c:v>0.74159210920333862</c:v>
                </c:pt>
                <c:pt idx="3613">
                  <c:v>0.55528718233108521</c:v>
                </c:pt>
                <c:pt idx="3614">
                  <c:v>0.94616979360580444</c:v>
                </c:pt>
                <c:pt idx="3615">
                  <c:v>0.57275587320327759</c:v>
                </c:pt>
                <c:pt idx="3616">
                  <c:v>0.68981379270553589</c:v>
                </c:pt>
                <c:pt idx="3617">
                  <c:v>0.5433838963508606</c:v>
                </c:pt>
                <c:pt idx="3619">
                  <c:v>0.17304283380508423</c:v>
                </c:pt>
                <c:pt idx="3620">
                  <c:v>0.13243550062179565</c:v>
                </c:pt>
                <c:pt idx="3621">
                  <c:v>0.88733083009719849</c:v>
                </c:pt>
                <c:pt idx="3622">
                  <c:v>0.26464074850082397</c:v>
                </c:pt>
                <c:pt idx="3623">
                  <c:v>0.40969759225845337</c:v>
                </c:pt>
                <c:pt idx="3625">
                  <c:v>0.58956938982009888</c:v>
                </c:pt>
                <c:pt idx="3627">
                  <c:v>0.48047405481338501</c:v>
                </c:pt>
                <c:pt idx="3629">
                  <c:v>0.66816598176956177</c:v>
                </c:pt>
                <c:pt idx="3630">
                  <c:v>0.24723523855209351</c:v>
                </c:pt>
                <c:pt idx="3631">
                  <c:v>0.84875112771987915</c:v>
                </c:pt>
                <c:pt idx="3632">
                  <c:v>0.27142733335494995</c:v>
                </c:pt>
                <c:pt idx="3633">
                  <c:v>0.65681201219558716</c:v>
                </c:pt>
                <c:pt idx="3634">
                  <c:v>0.85696357488632202</c:v>
                </c:pt>
                <c:pt idx="3635">
                  <c:v>0.74353271722793579</c:v>
                </c:pt>
                <c:pt idx="3637">
                  <c:v>0.10482388734817505</c:v>
                </c:pt>
                <c:pt idx="3638">
                  <c:v>0.75723451375961304</c:v>
                </c:pt>
                <c:pt idx="3641">
                  <c:v>7.7143013477325439E-2</c:v>
                </c:pt>
                <c:pt idx="3642">
                  <c:v>0.53252071142196655</c:v>
                </c:pt>
                <c:pt idx="3644">
                  <c:v>0.30728501081466675</c:v>
                </c:pt>
                <c:pt idx="3648">
                  <c:v>0.98219126462936401</c:v>
                </c:pt>
                <c:pt idx="3649">
                  <c:v>0.43259364366531372</c:v>
                </c:pt>
                <c:pt idx="3650">
                  <c:v>0.24915450811386108</c:v>
                </c:pt>
                <c:pt idx="3652">
                  <c:v>0.20227879285812378</c:v>
                </c:pt>
                <c:pt idx="3653">
                  <c:v>2.3732960224151611E-2</c:v>
                </c:pt>
                <c:pt idx="3654">
                  <c:v>6.25724196434021E-2</c:v>
                </c:pt>
                <c:pt idx="3655">
                  <c:v>0.72389513254165649</c:v>
                </c:pt>
                <c:pt idx="3657">
                  <c:v>0.555195152759552</c:v>
                </c:pt>
                <c:pt idx="3658">
                  <c:v>0.49514621496200562</c:v>
                </c:pt>
                <c:pt idx="3659">
                  <c:v>0.46178585290908813</c:v>
                </c:pt>
                <c:pt idx="3660">
                  <c:v>0.22526329755783081</c:v>
                </c:pt>
                <c:pt idx="3661">
                  <c:v>0.17004662752151489</c:v>
                </c:pt>
                <c:pt idx="3663">
                  <c:v>0.76670843362808228</c:v>
                </c:pt>
                <c:pt idx="3664">
                  <c:v>0.22835558652877808</c:v>
                </c:pt>
                <c:pt idx="3665">
                  <c:v>0.52697879076004028</c:v>
                </c:pt>
                <c:pt idx="3666">
                  <c:v>8.7770819664001465E-3</c:v>
                </c:pt>
                <c:pt idx="3668">
                  <c:v>0.17701977491378784</c:v>
                </c:pt>
                <c:pt idx="3669">
                  <c:v>0.30030804872512817</c:v>
                </c:pt>
                <c:pt idx="3670">
                  <c:v>8.6904466152191162E-2</c:v>
                </c:pt>
                <c:pt idx="3672">
                  <c:v>0.64791601896286011</c:v>
                </c:pt>
                <c:pt idx="3673">
                  <c:v>0.67997580766677856</c:v>
                </c:pt>
                <c:pt idx="3675">
                  <c:v>0.4518314003944397</c:v>
                </c:pt>
                <c:pt idx="3676">
                  <c:v>0.10832947492599487</c:v>
                </c:pt>
                <c:pt idx="3678">
                  <c:v>0.93314641714096069</c:v>
                </c:pt>
                <c:pt idx="3680">
                  <c:v>0.41617029905319214</c:v>
                </c:pt>
                <c:pt idx="3682">
                  <c:v>4.2081296443939209E-2</c:v>
                </c:pt>
                <c:pt idx="3684">
                  <c:v>0.3199736475944519</c:v>
                </c:pt>
                <c:pt idx="3685">
                  <c:v>0.59079915285110474</c:v>
                </c:pt>
                <c:pt idx="3686">
                  <c:v>0.73648065328598022</c:v>
                </c:pt>
                <c:pt idx="3688">
                  <c:v>0.95889967679977417</c:v>
                </c:pt>
                <c:pt idx="3689">
                  <c:v>0.10773497819900513</c:v>
                </c:pt>
                <c:pt idx="3690">
                  <c:v>0.28831714391708374</c:v>
                </c:pt>
                <c:pt idx="3692">
                  <c:v>0.36273354291915894</c:v>
                </c:pt>
                <c:pt idx="3693">
                  <c:v>0.41509133577346802</c:v>
                </c:pt>
                <c:pt idx="3694">
                  <c:v>0.11018842458724976</c:v>
                </c:pt>
                <c:pt idx="3695">
                  <c:v>0.8809548020362854</c:v>
                </c:pt>
                <c:pt idx="3696">
                  <c:v>0.9518854022026062</c:v>
                </c:pt>
                <c:pt idx="3697">
                  <c:v>0.29655963182449341</c:v>
                </c:pt>
                <c:pt idx="3698">
                  <c:v>0.25531715154647827</c:v>
                </c:pt>
                <c:pt idx="3699">
                  <c:v>9.4339907169342041E-2</c:v>
                </c:pt>
                <c:pt idx="3700">
                  <c:v>3.7390410900115967E-2</c:v>
                </c:pt>
                <c:pt idx="3701">
                  <c:v>0.5514562726020813</c:v>
                </c:pt>
                <c:pt idx="3703">
                  <c:v>0.36792093515396118</c:v>
                </c:pt>
                <c:pt idx="3707">
                  <c:v>0.21195179224014282</c:v>
                </c:pt>
                <c:pt idx="3708">
                  <c:v>0.394725501537323</c:v>
                </c:pt>
                <c:pt idx="3709">
                  <c:v>0.45692521333694458</c:v>
                </c:pt>
                <c:pt idx="3710">
                  <c:v>0.27184957265853882</c:v>
                </c:pt>
                <c:pt idx="3711">
                  <c:v>0.40231138467788696</c:v>
                </c:pt>
                <c:pt idx="3712">
                  <c:v>0.24175089597702026</c:v>
                </c:pt>
                <c:pt idx="3713">
                  <c:v>0.28425532579421997</c:v>
                </c:pt>
                <c:pt idx="3714">
                  <c:v>0.55473464727401733</c:v>
                </c:pt>
                <c:pt idx="3715">
                  <c:v>0.4805036187171936</c:v>
                </c:pt>
                <c:pt idx="3716">
                  <c:v>0.73552006483078003</c:v>
                </c:pt>
                <c:pt idx="3718">
                  <c:v>0.53636544942855835</c:v>
                </c:pt>
                <c:pt idx="3719">
                  <c:v>0.25365740060806274</c:v>
                </c:pt>
                <c:pt idx="3720">
                  <c:v>0.14019316434860229</c:v>
                </c:pt>
                <c:pt idx="3721">
                  <c:v>0.49718886613845825</c:v>
                </c:pt>
                <c:pt idx="3722">
                  <c:v>0.61371463537216187</c:v>
                </c:pt>
                <c:pt idx="3723">
                  <c:v>0.29452663660049438</c:v>
                </c:pt>
                <c:pt idx="3724">
                  <c:v>0.61055535078048706</c:v>
                </c:pt>
                <c:pt idx="3725">
                  <c:v>0.65330010652542114</c:v>
                </c:pt>
                <c:pt idx="3726">
                  <c:v>0.32437986135482788</c:v>
                </c:pt>
                <c:pt idx="3727">
                  <c:v>0.44149023294448853</c:v>
                </c:pt>
                <c:pt idx="3728">
                  <c:v>0.69201678037643433</c:v>
                </c:pt>
                <c:pt idx="3729">
                  <c:v>0.21555453538894653</c:v>
                </c:pt>
                <c:pt idx="3730">
                  <c:v>0.8465837836265564</c:v>
                </c:pt>
                <c:pt idx="3731">
                  <c:v>0.29855209589004517</c:v>
                </c:pt>
                <c:pt idx="3732">
                  <c:v>0.82061260938644409</c:v>
                </c:pt>
                <c:pt idx="3733">
                  <c:v>0.10826855897903442</c:v>
                </c:pt>
                <c:pt idx="3734">
                  <c:v>0.49917405843734741</c:v>
                </c:pt>
                <c:pt idx="3735">
                  <c:v>0.73534113168716431</c:v>
                </c:pt>
                <c:pt idx="3736">
                  <c:v>0.82300299406051636</c:v>
                </c:pt>
                <c:pt idx="3737">
                  <c:v>0.77138358354568481</c:v>
                </c:pt>
                <c:pt idx="3738">
                  <c:v>0.24162334203720093</c:v>
                </c:pt>
                <c:pt idx="3739">
                  <c:v>0.38711124658584595</c:v>
                </c:pt>
                <c:pt idx="3740">
                  <c:v>0.41647309064865112</c:v>
                </c:pt>
                <c:pt idx="3741">
                  <c:v>0.66046601533889771</c:v>
                </c:pt>
                <c:pt idx="3742">
                  <c:v>0.17402929067611694</c:v>
                </c:pt>
                <c:pt idx="3743">
                  <c:v>0.15474134683609009</c:v>
                </c:pt>
                <c:pt idx="3745">
                  <c:v>0.7467072606086731</c:v>
                </c:pt>
                <c:pt idx="3746">
                  <c:v>3.7114560604095459E-2</c:v>
                </c:pt>
                <c:pt idx="3747">
                  <c:v>0.70473533868789673</c:v>
                </c:pt>
                <c:pt idx="3748">
                  <c:v>0.69891804456710815</c:v>
                </c:pt>
                <c:pt idx="3749">
                  <c:v>1.6923725605010986E-2</c:v>
                </c:pt>
                <c:pt idx="3750">
                  <c:v>0.71222680807113647</c:v>
                </c:pt>
                <c:pt idx="3752">
                  <c:v>0.77558821439743042</c:v>
                </c:pt>
                <c:pt idx="3755">
                  <c:v>0.64595562219619751</c:v>
                </c:pt>
                <c:pt idx="3756">
                  <c:v>0.21872872114181519</c:v>
                </c:pt>
                <c:pt idx="3757">
                  <c:v>0.13467293977737427</c:v>
                </c:pt>
                <c:pt idx="3758">
                  <c:v>0.72704786062240601</c:v>
                </c:pt>
                <c:pt idx="3759">
                  <c:v>0.69831472635269165</c:v>
                </c:pt>
                <c:pt idx="3762">
                  <c:v>3.2576978206634521E-2</c:v>
                </c:pt>
                <c:pt idx="3764">
                  <c:v>0.77668637037277222</c:v>
                </c:pt>
                <c:pt idx="3765">
                  <c:v>0.22074490785598755</c:v>
                </c:pt>
                <c:pt idx="3766">
                  <c:v>8.1773698329925537E-2</c:v>
                </c:pt>
                <c:pt idx="3767">
                  <c:v>0.11155039072036743</c:v>
                </c:pt>
                <c:pt idx="3768">
                  <c:v>0.40419882535934448</c:v>
                </c:pt>
                <c:pt idx="3770">
                  <c:v>0.95911067724227905</c:v>
                </c:pt>
                <c:pt idx="3771">
                  <c:v>0.22730976343154907</c:v>
                </c:pt>
                <c:pt idx="3772">
                  <c:v>0.42357224225997925</c:v>
                </c:pt>
                <c:pt idx="3773">
                  <c:v>0.73217087984085083</c:v>
                </c:pt>
                <c:pt idx="3774">
                  <c:v>0.88968557119369507</c:v>
                </c:pt>
                <c:pt idx="3776">
                  <c:v>6.7716777324676514E-2</c:v>
                </c:pt>
                <c:pt idx="3777">
                  <c:v>0.23357325792312622</c:v>
                </c:pt>
                <c:pt idx="3778">
                  <c:v>0.73922103643417358</c:v>
                </c:pt>
                <c:pt idx="3779">
                  <c:v>0.90650612115859985</c:v>
                </c:pt>
                <c:pt idx="3780">
                  <c:v>0.46016758680343628</c:v>
                </c:pt>
                <c:pt idx="3781">
                  <c:v>0.37598210573196411</c:v>
                </c:pt>
                <c:pt idx="3782">
                  <c:v>0.5140647292137146</c:v>
                </c:pt>
                <c:pt idx="3783">
                  <c:v>0.31857591867446899</c:v>
                </c:pt>
                <c:pt idx="3784">
                  <c:v>0.11508482694625854</c:v>
                </c:pt>
                <c:pt idx="3786">
                  <c:v>0.86118930578231812</c:v>
                </c:pt>
                <c:pt idx="3787">
                  <c:v>0.28742367029190063</c:v>
                </c:pt>
                <c:pt idx="3788">
                  <c:v>0.43725365400314331</c:v>
                </c:pt>
                <c:pt idx="3789">
                  <c:v>0.10920983552932739</c:v>
                </c:pt>
                <c:pt idx="3791">
                  <c:v>0.90142828226089478</c:v>
                </c:pt>
                <c:pt idx="3792">
                  <c:v>0.22208422422409058</c:v>
                </c:pt>
                <c:pt idx="3793">
                  <c:v>0.50178653001785278</c:v>
                </c:pt>
                <c:pt idx="3794">
                  <c:v>6.3296735286712646E-2</c:v>
                </c:pt>
                <c:pt idx="3795">
                  <c:v>1.4593660831451416E-2</c:v>
                </c:pt>
                <c:pt idx="3796">
                  <c:v>0.15561169385910034</c:v>
                </c:pt>
                <c:pt idx="3797">
                  <c:v>0.13888531923294067</c:v>
                </c:pt>
                <c:pt idx="3798">
                  <c:v>0.91534990072250366</c:v>
                </c:pt>
                <c:pt idx="3800">
                  <c:v>0.31449621915817261</c:v>
                </c:pt>
                <c:pt idx="3801">
                  <c:v>0.71044760942459106</c:v>
                </c:pt>
                <c:pt idx="3802">
                  <c:v>0.33382457494735718</c:v>
                </c:pt>
                <c:pt idx="3804">
                  <c:v>0.66602295637130737</c:v>
                </c:pt>
                <c:pt idx="3806">
                  <c:v>0.66881841421127319</c:v>
                </c:pt>
                <c:pt idx="3808">
                  <c:v>0.56810206174850464</c:v>
                </c:pt>
                <c:pt idx="3809">
                  <c:v>0.99485331773757935</c:v>
                </c:pt>
                <c:pt idx="3810">
                  <c:v>0.91105407476425171</c:v>
                </c:pt>
                <c:pt idx="3811">
                  <c:v>0.33581596612930298</c:v>
                </c:pt>
                <c:pt idx="3812">
                  <c:v>0.2692686915397644</c:v>
                </c:pt>
                <c:pt idx="3813">
                  <c:v>0.16570454835891724</c:v>
                </c:pt>
                <c:pt idx="3814">
                  <c:v>0.19187921285629272</c:v>
                </c:pt>
                <c:pt idx="3815">
                  <c:v>0.55171877145767212</c:v>
                </c:pt>
                <c:pt idx="3816">
                  <c:v>0.40868300199508667</c:v>
                </c:pt>
                <c:pt idx="3817">
                  <c:v>0.18703490495681763</c:v>
                </c:pt>
                <c:pt idx="3818">
                  <c:v>0.28326648473739624</c:v>
                </c:pt>
                <c:pt idx="3820">
                  <c:v>0.51613014936447144</c:v>
                </c:pt>
                <c:pt idx="3822">
                  <c:v>9.7813546657562256E-2</c:v>
                </c:pt>
                <c:pt idx="3824">
                  <c:v>0.5120202898979187</c:v>
                </c:pt>
                <c:pt idx="3825">
                  <c:v>0.36902362108230591</c:v>
                </c:pt>
                <c:pt idx="3826">
                  <c:v>0.18874305486679077</c:v>
                </c:pt>
                <c:pt idx="3827">
                  <c:v>2.6423037052154541E-2</c:v>
                </c:pt>
                <c:pt idx="3828">
                  <c:v>0.20738857984542847</c:v>
                </c:pt>
                <c:pt idx="3829">
                  <c:v>0.1126897931098938</c:v>
                </c:pt>
                <c:pt idx="3830">
                  <c:v>0.24990266561508179</c:v>
                </c:pt>
                <c:pt idx="3832">
                  <c:v>0.80389517545700073</c:v>
                </c:pt>
                <c:pt idx="3833">
                  <c:v>0.87285071611404419</c:v>
                </c:pt>
                <c:pt idx="3836">
                  <c:v>0.3938252329826355</c:v>
                </c:pt>
                <c:pt idx="3837">
                  <c:v>0.48007279634475708</c:v>
                </c:pt>
                <c:pt idx="3838">
                  <c:v>0.76142781972885132</c:v>
                </c:pt>
                <c:pt idx="3839">
                  <c:v>0.33976560831069946</c:v>
                </c:pt>
                <c:pt idx="3840">
                  <c:v>0.46008890867233276</c:v>
                </c:pt>
                <c:pt idx="3841">
                  <c:v>0.28054744005203247</c:v>
                </c:pt>
                <c:pt idx="3843">
                  <c:v>0.2426648736000061</c:v>
                </c:pt>
                <c:pt idx="3844">
                  <c:v>0.37622135877609253</c:v>
                </c:pt>
                <c:pt idx="3845">
                  <c:v>0.63609105348587036</c:v>
                </c:pt>
                <c:pt idx="3848">
                  <c:v>0.90638273954391479</c:v>
                </c:pt>
                <c:pt idx="3849">
                  <c:v>0.42414504289627075</c:v>
                </c:pt>
                <c:pt idx="3850">
                  <c:v>0.23757022619247437</c:v>
                </c:pt>
                <c:pt idx="3852">
                  <c:v>0.70535820722579956</c:v>
                </c:pt>
                <c:pt idx="3853">
                  <c:v>0.53777581453323364</c:v>
                </c:pt>
                <c:pt idx="3854">
                  <c:v>0.56591123342514038</c:v>
                </c:pt>
                <c:pt idx="3855">
                  <c:v>0.14652258157730103</c:v>
                </c:pt>
                <c:pt idx="3857">
                  <c:v>0.38567477464675903</c:v>
                </c:pt>
                <c:pt idx="3858">
                  <c:v>0.6589159369468689</c:v>
                </c:pt>
                <c:pt idx="3859">
                  <c:v>0.14079147577285767</c:v>
                </c:pt>
                <c:pt idx="3860">
                  <c:v>0.18201702833175659</c:v>
                </c:pt>
                <c:pt idx="3861">
                  <c:v>0.39215832948684692</c:v>
                </c:pt>
                <c:pt idx="3862">
                  <c:v>0.33543199300765991</c:v>
                </c:pt>
                <c:pt idx="3863">
                  <c:v>0.79291254281997681</c:v>
                </c:pt>
                <c:pt idx="3864">
                  <c:v>0.12239569425582886</c:v>
                </c:pt>
                <c:pt idx="3865">
                  <c:v>0.49716788530349731</c:v>
                </c:pt>
                <c:pt idx="3866">
                  <c:v>5.4932057857513428E-2</c:v>
                </c:pt>
                <c:pt idx="3867">
                  <c:v>0.23813968896865845</c:v>
                </c:pt>
                <c:pt idx="3869">
                  <c:v>0.65626984834671021</c:v>
                </c:pt>
                <c:pt idx="3870">
                  <c:v>0.41751378774642944</c:v>
                </c:pt>
                <c:pt idx="3873">
                  <c:v>0.3406556248664856</c:v>
                </c:pt>
                <c:pt idx="3875">
                  <c:v>0.87705284357070923</c:v>
                </c:pt>
                <c:pt idx="3876">
                  <c:v>3.1025588512420654E-2</c:v>
                </c:pt>
                <c:pt idx="3877">
                  <c:v>3.7141621112823486E-2</c:v>
                </c:pt>
                <c:pt idx="3878">
                  <c:v>0.17543786764144897</c:v>
                </c:pt>
                <c:pt idx="3879">
                  <c:v>0.66937166452407837</c:v>
                </c:pt>
                <c:pt idx="3881">
                  <c:v>0.74816924333572388</c:v>
                </c:pt>
                <c:pt idx="3882">
                  <c:v>0.97410053014755249</c:v>
                </c:pt>
                <c:pt idx="3883">
                  <c:v>0.45206218957901001</c:v>
                </c:pt>
                <c:pt idx="3884">
                  <c:v>0.25493782758712769</c:v>
                </c:pt>
                <c:pt idx="3885">
                  <c:v>0.49180489778518677</c:v>
                </c:pt>
                <c:pt idx="3886">
                  <c:v>0.22248548269271851</c:v>
                </c:pt>
                <c:pt idx="3888">
                  <c:v>0.39169710874557495</c:v>
                </c:pt>
                <c:pt idx="3889">
                  <c:v>0.80173999071121216</c:v>
                </c:pt>
                <c:pt idx="3891">
                  <c:v>0.60769897699356079</c:v>
                </c:pt>
                <c:pt idx="3892">
                  <c:v>0.32949703931808472</c:v>
                </c:pt>
                <c:pt idx="3893">
                  <c:v>0.22729092836380005</c:v>
                </c:pt>
                <c:pt idx="3894">
                  <c:v>0.42193788290023804</c:v>
                </c:pt>
                <c:pt idx="3895">
                  <c:v>0.70427805185317993</c:v>
                </c:pt>
                <c:pt idx="3896">
                  <c:v>0.51999777555465698</c:v>
                </c:pt>
                <c:pt idx="3897">
                  <c:v>0.83339911699295044</c:v>
                </c:pt>
                <c:pt idx="3899">
                  <c:v>0.23849445581436157</c:v>
                </c:pt>
                <c:pt idx="3900">
                  <c:v>0.30548447370529175</c:v>
                </c:pt>
                <c:pt idx="3901">
                  <c:v>0.70063096284866333</c:v>
                </c:pt>
                <c:pt idx="3902">
                  <c:v>0.88707631826400757</c:v>
                </c:pt>
                <c:pt idx="3903">
                  <c:v>0.73622709512710571</c:v>
                </c:pt>
                <c:pt idx="3904">
                  <c:v>0.41886729001998901</c:v>
                </c:pt>
                <c:pt idx="3905">
                  <c:v>0.42517787218093872</c:v>
                </c:pt>
                <c:pt idx="3906">
                  <c:v>0.74491256475448608</c:v>
                </c:pt>
                <c:pt idx="3907">
                  <c:v>0.48897987604141235</c:v>
                </c:pt>
                <c:pt idx="3908">
                  <c:v>0.48368138074874878</c:v>
                </c:pt>
                <c:pt idx="3911">
                  <c:v>5.3881704807281494E-2</c:v>
                </c:pt>
                <c:pt idx="3912">
                  <c:v>0.51408690214157104</c:v>
                </c:pt>
                <c:pt idx="3913">
                  <c:v>0.409107506275177</c:v>
                </c:pt>
                <c:pt idx="3914">
                  <c:v>0.74285739660263062</c:v>
                </c:pt>
                <c:pt idx="3918">
                  <c:v>0.31753629446029663</c:v>
                </c:pt>
                <c:pt idx="3919">
                  <c:v>0.17677313089370728</c:v>
                </c:pt>
                <c:pt idx="3920">
                  <c:v>0.48143786191940308</c:v>
                </c:pt>
                <c:pt idx="3921">
                  <c:v>0.86721926927566528</c:v>
                </c:pt>
                <c:pt idx="3922">
                  <c:v>0.63344138860702515</c:v>
                </c:pt>
                <c:pt idx="3923">
                  <c:v>0.67714554071426392</c:v>
                </c:pt>
                <c:pt idx="3926">
                  <c:v>0.75942033529281616</c:v>
                </c:pt>
                <c:pt idx="3928">
                  <c:v>0.24670141935348511</c:v>
                </c:pt>
                <c:pt idx="3929">
                  <c:v>0.13154441118240356</c:v>
                </c:pt>
                <c:pt idx="3930">
                  <c:v>0.40494579076766968</c:v>
                </c:pt>
                <c:pt idx="3931">
                  <c:v>0.1538882851600647</c:v>
                </c:pt>
                <c:pt idx="3934">
                  <c:v>0.42011541128158569</c:v>
                </c:pt>
                <c:pt idx="3935">
                  <c:v>0.16639143228530884</c:v>
                </c:pt>
                <c:pt idx="3937">
                  <c:v>0.78411418199539185</c:v>
                </c:pt>
                <c:pt idx="3938">
                  <c:v>0.29565185308456421</c:v>
                </c:pt>
                <c:pt idx="3939">
                  <c:v>0.32844597101211548</c:v>
                </c:pt>
                <c:pt idx="3941">
                  <c:v>0.63123494386672974</c:v>
                </c:pt>
                <c:pt idx="3942">
                  <c:v>0.66290277242660522</c:v>
                </c:pt>
                <c:pt idx="3944">
                  <c:v>0.12409132719039917</c:v>
                </c:pt>
                <c:pt idx="3945">
                  <c:v>0.65695983171463013</c:v>
                </c:pt>
                <c:pt idx="3946">
                  <c:v>0.79384082555770874</c:v>
                </c:pt>
                <c:pt idx="3947">
                  <c:v>0.59534984827041626</c:v>
                </c:pt>
                <c:pt idx="3948">
                  <c:v>0.43515175580978394</c:v>
                </c:pt>
                <c:pt idx="3949">
                  <c:v>0.12935525178909302</c:v>
                </c:pt>
                <c:pt idx="3950">
                  <c:v>0.10106366872787476</c:v>
                </c:pt>
                <c:pt idx="3951">
                  <c:v>0.8613319993019104</c:v>
                </c:pt>
                <c:pt idx="3952">
                  <c:v>0.3377801775932312</c:v>
                </c:pt>
                <c:pt idx="3954">
                  <c:v>0.63779395818710327</c:v>
                </c:pt>
                <c:pt idx="3955">
                  <c:v>0.59913116693496704</c:v>
                </c:pt>
                <c:pt idx="3956">
                  <c:v>0.14301174879074097</c:v>
                </c:pt>
                <c:pt idx="3957">
                  <c:v>0.5645483136177063</c:v>
                </c:pt>
                <c:pt idx="3959">
                  <c:v>0.55337625741958618</c:v>
                </c:pt>
                <c:pt idx="3961">
                  <c:v>0.64160376787185669</c:v>
                </c:pt>
                <c:pt idx="3962">
                  <c:v>0.8157925009727478</c:v>
                </c:pt>
                <c:pt idx="3963">
                  <c:v>0.23432117700576782</c:v>
                </c:pt>
                <c:pt idx="3964">
                  <c:v>0.158549964427948</c:v>
                </c:pt>
                <c:pt idx="3965">
                  <c:v>0.39384537935256958</c:v>
                </c:pt>
                <c:pt idx="3966">
                  <c:v>0.26663106679916382</c:v>
                </c:pt>
                <c:pt idx="3967">
                  <c:v>0.41784483194351196</c:v>
                </c:pt>
                <c:pt idx="3969">
                  <c:v>0.66746455430984497</c:v>
                </c:pt>
                <c:pt idx="3970">
                  <c:v>0.56611770391464233</c:v>
                </c:pt>
                <c:pt idx="3973">
                  <c:v>0.32427769899368286</c:v>
                </c:pt>
                <c:pt idx="3974">
                  <c:v>0.47060006856918335</c:v>
                </c:pt>
                <c:pt idx="3975">
                  <c:v>0.72426897287368774</c:v>
                </c:pt>
                <c:pt idx="3977">
                  <c:v>0.74172621965408325</c:v>
                </c:pt>
                <c:pt idx="3978">
                  <c:v>0.37705081701278687</c:v>
                </c:pt>
                <c:pt idx="3979">
                  <c:v>0.22705227136611938</c:v>
                </c:pt>
                <c:pt idx="3980">
                  <c:v>0.56578606367111206</c:v>
                </c:pt>
                <c:pt idx="3981">
                  <c:v>0.31287652254104614</c:v>
                </c:pt>
                <c:pt idx="3984">
                  <c:v>0.21072405576705933</c:v>
                </c:pt>
                <c:pt idx="3986">
                  <c:v>0.9868730902671814</c:v>
                </c:pt>
                <c:pt idx="3987">
                  <c:v>0.62365585565567017</c:v>
                </c:pt>
                <c:pt idx="3988">
                  <c:v>0.30904644727706909</c:v>
                </c:pt>
                <c:pt idx="3989">
                  <c:v>0.56667309999465942</c:v>
                </c:pt>
                <c:pt idx="3990">
                  <c:v>0.18731492757797241</c:v>
                </c:pt>
                <c:pt idx="3991">
                  <c:v>0.99110895395278931</c:v>
                </c:pt>
                <c:pt idx="3992">
                  <c:v>0.68741339445114136</c:v>
                </c:pt>
                <c:pt idx="3994">
                  <c:v>0.38386577367782593</c:v>
                </c:pt>
                <c:pt idx="3995">
                  <c:v>0.72979313135147095</c:v>
                </c:pt>
                <c:pt idx="3996">
                  <c:v>6.3110053539276123E-2</c:v>
                </c:pt>
                <c:pt idx="3997">
                  <c:v>0.54269868135452271</c:v>
                </c:pt>
                <c:pt idx="3999">
                  <c:v>0.74058729410171509</c:v>
                </c:pt>
                <c:pt idx="4001">
                  <c:v>0.3252289891242981</c:v>
                </c:pt>
                <c:pt idx="4002">
                  <c:v>0.80631011724472046</c:v>
                </c:pt>
                <c:pt idx="4003">
                  <c:v>0.68999534845352173</c:v>
                </c:pt>
                <c:pt idx="4004">
                  <c:v>0.12875813245773315</c:v>
                </c:pt>
                <c:pt idx="4005">
                  <c:v>0.94798451662063599</c:v>
                </c:pt>
                <c:pt idx="4007">
                  <c:v>0.51014620065689087</c:v>
                </c:pt>
                <c:pt idx="4008">
                  <c:v>0.20640486478805542</c:v>
                </c:pt>
                <c:pt idx="4011">
                  <c:v>0.89879375696182251</c:v>
                </c:pt>
                <c:pt idx="4012">
                  <c:v>5.6771934032440186E-2</c:v>
                </c:pt>
                <c:pt idx="4013">
                  <c:v>0.73956185579299927</c:v>
                </c:pt>
                <c:pt idx="4016">
                  <c:v>0.35026949644088745</c:v>
                </c:pt>
                <c:pt idx="4017">
                  <c:v>0.46014147996902466</c:v>
                </c:pt>
                <c:pt idx="4018">
                  <c:v>0.93067878484725952</c:v>
                </c:pt>
                <c:pt idx="4019">
                  <c:v>7.1960687637329102E-4</c:v>
                </c:pt>
                <c:pt idx="4020">
                  <c:v>0.64793270826339722</c:v>
                </c:pt>
                <c:pt idx="4021">
                  <c:v>0.12446194887161255</c:v>
                </c:pt>
                <c:pt idx="4023">
                  <c:v>0.43763071298599243</c:v>
                </c:pt>
                <c:pt idx="4024">
                  <c:v>0.90142172574996948</c:v>
                </c:pt>
                <c:pt idx="4025">
                  <c:v>0.29746466875076294</c:v>
                </c:pt>
                <c:pt idx="4026">
                  <c:v>0.35916560888290405</c:v>
                </c:pt>
                <c:pt idx="4031">
                  <c:v>0.38461881875991821</c:v>
                </c:pt>
                <c:pt idx="4032">
                  <c:v>3.5642802715301514E-2</c:v>
                </c:pt>
                <c:pt idx="4033">
                  <c:v>7.4074864387512207E-3</c:v>
                </c:pt>
                <c:pt idx="4034">
                  <c:v>0.26622909307479858</c:v>
                </c:pt>
                <c:pt idx="4035">
                  <c:v>0.71207863092422485</c:v>
                </c:pt>
                <c:pt idx="4036">
                  <c:v>0.27282017469406128</c:v>
                </c:pt>
                <c:pt idx="4037">
                  <c:v>0.75235539674758911</c:v>
                </c:pt>
                <c:pt idx="4038">
                  <c:v>0.4639243483543396</c:v>
                </c:pt>
                <c:pt idx="4040">
                  <c:v>0.17871397733688354</c:v>
                </c:pt>
                <c:pt idx="4041">
                  <c:v>0.4220011830329895</c:v>
                </c:pt>
                <c:pt idx="4042">
                  <c:v>0.14015048742294312</c:v>
                </c:pt>
                <c:pt idx="4043">
                  <c:v>0.86057430505752563</c:v>
                </c:pt>
                <c:pt idx="4044">
                  <c:v>0.15810936689376831</c:v>
                </c:pt>
                <c:pt idx="4045">
                  <c:v>0.65941125154495239</c:v>
                </c:pt>
                <c:pt idx="4046">
                  <c:v>8.2505166530609131E-2</c:v>
                </c:pt>
                <c:pt idx="4047">
                  <c:v>0.59274297952651978</c:v>
                </c:pt>
                <c:pt idx="4048">
                  <c:v>6.4164996147155762E-3</c:v>
                </c:pt>
                <c:pt idx="4049">
                  <c:v>0.62327700853347778</c:v>
                </c:pt>
                <c:pt idx="4051">
                  <c:v>0.98032242059707642</c:v>
                </c:pt>
                <c:pt idx="4052">
                  <c:v>0.40967053174972534</c:v>
                </c:pt>
                <c:pt idx="4054">
                  <c:v>0.61911576986312866</c:v>
                </c:pt>
                <c:pt idx="4055">
                  <c:v>0.14294153451919556</c:v>
                </c:pt>
                <c:pt idx="4056">
                  <c:v>0.44453161954879761</c:v>
                </c:pt>
                <c:pt idx="4060">
                  <c:v>7.8284919261932373E-2</c:v>
                </c:pt>
                <c:pt idx="4061">
                  <c:v>0.69489747285842896</c:v>
                </c:pt>
                <c:pt idx="4062">
                  <c:v>0.18703740835189819</c:v>
                </c:pt>
                <c:pt idx="4064">
                  <c:v>0.66884058713912964</c:v>
                </c:pt>
                <c:pt idx="4065">
                  <c:v>0.96400004625320435</c:v>
                </c:pt>
                <c:pt idx="4066">
                  <c:v>0.19587463140487671</c:v>
                </c:pt>
                <c:pt idx="4067">
                  <c:v>0.96170097589492798</c:v>
                </c:pt>
                <c:pt idx="4068">
                  <c:v>0.4647337794303894</c:v>
                </c:pt>
                <c:pt idx="4070">
                  <c:v>0.14955133199691772</c:v>
                </c:pt>
                <c:pt idx="4071">
                  <c:v>0.23326784372329712</c:v>
                </c:pt>
                <c:pt idx="4072">
                  <c:v>0.10512465238571167</c:v>
                </c:pt>
                <c:pt idx="4073">
                  <c:v>0.51750975847244263</c:v>
                </c:pt>
                <c:pt idx="4074">
                  <c:v>0.82004016637802124</c:v>
                </c:pt>
                <c:pt idx="4075">
                  <c:v>0.36239391565322876</c:v>
                </c:pt>
                <c:pt idx="4076">
                  <c:v>0.11979836225509644</c:v>
                </c:pt>
                <c:pt idx="4077">
                  <c:v>0.32242470979690552</c:v>
                </c:pt>
                <c:pt idx="4078">
                  <c:v>0.11993879079818726</c:v>
                </c:pt>
                <c:pt idx="4079">
                  <c:v>0.5624580979347229</c:v>
                </c:pt>
                <c:pt idx="4080">
                  <c:v>0.4291650652885437</c:v>
                </c:pt>
                <c:pt idx="4081">
                  <c:v>0.68582659959793091</c:v>
                </c:pt>
                <c:pt idx="4082">
                  <c:v>0.60246986150741577</c:v>
                </c:pt>
                <c:pt idx="4087">
                  <c:v>0.35704141855239868</c:v>
                </c:pt>
                <c:pt idx="4088">
                  <c:v>0.56674307584762573</c:v>
                </c:pt>
                <c:pt idx="4089">
                  <c:v>0.80098181962966919</c:v>
                </c:pt>
                <c:pt idx="4090">
                  <c:v>0.5314449667930603</c:v>
                </c:pt>
                <c:pt idx="4091">
                  <c:v>0.20644336938858032</c:v>
                </c:pt>
                <c:pt idx="4093">
                  <c:v>0.19824296236038208</c:v>
                </c:pt>
                <c:pt idx="4095">
                  <c:v>0.63654905557632446</c:v>
                </c:pt>
                <c:pt idx="4096">
                  <c:v>0.69363993406295776</c:v>
                </c:pt>
                <c:pt idx="4097">
                  <c:v>0.44500666856765747</c:v>
                </c:pt>
                <c:pt idx="4098">
                  <c:v>0.84524673223495483</c:v>
                </c:pt>
                <c:pt idx="4099">
                  <c:v>0.6888623833656311</c:v>
                </c:pt>
                <c:pt idx="4104">
                  <c:v>0.23563688993453979</c:v>
                </c:pt>
                <c:pt idx="4105">
                  <c:v>0.44993239641189575</c:v>
                </c:pt>
                <c:pt idx="4106">
                  <c:v>3.2156407833099365E-2</c:v>
                </c:pt>
                <c:pt idx="4107">
                  <c:v>0.65425258874893188</c:v>
                </c:pt>
                <c:pt idx="4108">
                  <c:v>0.19183892011642456</c:v>
                </c:pt>
                <c:pt idx="4110">
                  <c:v>9.5848977565765381E-2</c:v>
                </c:pt>
                <c:pt idx="4112">
                  <c:v>0.86851519346237183</c:v>
                </c:pt>
                <c:pt idx="4113">
                  <c:v>0.89779025316238403</c:v>
                </c:pt>
                <c:pt idx="4115">
                  <c:v>0.74714523553848267</c:v>
                </c:pt>
                <c:pt idx="4116">
                  <c:v>0.20170086622238159</c:v>
                </c:pt>
                <c:pt idx="4117">
                  <c:v>0.63181287050247192</c:v>
                </c:pt>
                <c:pt idx="4118">
                  <c:v>5.4822862148284912E-2</c:v>
                </c:pt>
                <c:pt idx="4119">
                  <c:v>0.32993036508560181</c:v>
                </c:pt>
                <c:pt idx="4120">
                  <c:v>0.51805609464645386</c:v>
                </c:pt>
                <c:pt idx="4121">
                  <c:v>0.12061148881912231</c:v>
                </c:pt>
                <c:pt idx="4122">
                  <c:v>0.22842448949813843</c:v>
                </c:pt>
                <c:pt idx="4124">
                  <c:v>3.4866034984588623E-2</c:v>
                </c:pt>
                <c:pt idx="4125">
                  <c:v>0.31975251436233521</c:v>
                </c:pt>
                <c:pt idx="4127">
                  <c:v>0.74444776773452759</c:v>
                </c:pt>
                <c:pt idx="4128">
                  <c:v>0.36004084348678589</c:v>
                </c:pt>
                <c:pt idx="4129">
                  <c:v>0.7004273533821106</c:v>
                </c:pt>
                <c:pt idx="4130">
                  <c:v>0.46434539556503296</c:v>
                </c:pt>
                <c:pt idx="4131">
                  <c:v>0.14356285333633423</c:v>
                </c:pt>
                <c:pt idx="4133">
                  <c:v>0.74945241212844849</c:v>
                </c:pt>
                <c:pt idx="4134">
                  <c:v>0.14873498678207397</c:v>
                </c:pt>
                <c:pt idx="4135">
                  <c:v>0.49154573678970337</c:v>
                </c:pt>
                <c:pt idx="4136">
                  <c:v>0.82025068998336792</c:v>
                </c:pt>
                <c:pt idx="4137">
                  <c:v>0.46926909685134888</c:v>
                </c:pt>
                <c:pt idx="4138">
                  <c:v>2.649921178817749E-2</c:v>
                </c:pt>
                <c:pt idx="4140">
                  <c:v>0.62423104047775269</c:v>
                </c:pt>
                <c:pt idx="4142">
                  <c:v>0.26023572683334351</c:v>
                </c:pt>
                <c:pt idx="4143">
                  <c:v>9.075552225112915E-2</c:v>
                </c:pt>
                <c:pt idx="4144">
                  <c:v>0.57446688413619995</c:v>
                </c:pt>
                <c:pt idx="4145">
                  <c:v>0.50916796922683716</c:v>
                </c:pt>
                <c:pt idx="4146">
                  <c:v>0.65316718816757202</c:v>
                </c:pt>
                <c:pt idx="4147">
                  <c:v>3.4365236759185791E-2</c:v>
                </c:pt>
                <c:pt idx="4148">
                  <c:v>0.73199337720870972</c:v>
                </c:pt>
                <c:pt idx="4149">
                  <c:v>0.91225796937942505</c:v>
                </c:pt>
                <c:pt idx="4150">
                  <c:v>0.14914125204086304</c:v>
                </c:pt>
                <c:pt idx="4151">
                  <c:v>0.31160837411880493</c:v>
                </c:pt>
                <c:pt idx="4152">
                  <c:v>0.54847067594528198</c:v>
                </c:pt>
                <c:pt idx="4153">
                  <c:v>0.15215522050857544</c:v>
                </c:pt>
                <c:pt idx="4154">
                  <c:v>0.33263057470321655</c:v>
                </c:pt>
                <c:pt idx="4155">
                  <c:v>0.18273884057998657</c:v>
                </c:pt>
                <c:pt idx="4156">
                  <c:v>0.36618393659591675</c:v>
                </c:pt>
                <c:pt idx="4157">
                  <c:v>0.30942612886428833</c:v>
                </c:pt>
                <c:pt idx="4158">
                  <c:v>0.92873281240463257</c:v>
                </c:pt>
                <c:pt idx="4159">
                  <c:v>0.17363554239273071</c:v>
                </c:pt>
                <c:pt idx="4162">
                  <c:v>0.30317062139511108</c:v>
                </c:pt>
                <c:pt idx="4163">
                  <c:v>0.57580238580703735</c:v>
                </c:pt>
                <c:pt idx="4164">
                  <c:v>0.82758396863937378</c:v>
                </c:pt>
                <c:pt idx="4165">
                  <c:v>0.77647954225540161</c:v>
                </c:pt>
                <c:pt idx="4166">
                  <c:v>0.9622916579246521</c:v>
                </c:pt>
                <c:pt idx="4168">
                  <c:v>0.10896605253219604</c:v>
                </c:pt>
                <c:pt idx="4169">
                  <c:v>0.825519859790802</c:v>
                </c:pt>
                <c:pt idx="4170">
                  <c:v>5.3068578243255615E-2</c:v>
                </c:pt>
                <c:pt idx="4171">
                  <c:v>0.60808712244033813</c:v>
                </c:pt>
                <c:pt idx="4173">
                  <c:v>0.27044945955276489</c:v>
                </c:pt>
                <c:pt idx="4175">
                  <c:v>0.14933782815933228</c:v>
                </c:pt>
                <c:pt idx="4176">
                  <c:v>0.79702013731002808</c:v>
                </c:pt>
                <c:pt idx="4178">
                  <c:v>0.32060569524765015</c:v>
                </c:pt>
                <c:pt idx="4180">
                  <c:v>0.68513745069503784</c:v>
                </c:pt>
                <c:pt idx="4182">
                  <c:v>0.49443620443344116</c:v>
                </c:pt>
                <c:pt idx="4183">
                  <c:v>0.55207544565200806</c:v>
                </c:pt>
                <c:pt idx="4185">
                  <c:v>0.14561301469802856</c:v>
                </c:pt>
                <c:pt idx="4186">
                  <c:v>9.4063222408294678E-2</c:v>
                </c:pt>
                <c:pt idx="4187">
                  <c:v>0.4184451699256897</c:v>
                </c:pt>
                <c:pt idx="4189">
                  <c:v>0.41726380586624146</c:v>
                </c:pt>
                <c:pt idx="4191">
                  <c:v>0.17411237955093384</c:v>
                </c:pt>
                <c:pt idx="4192">
                  <c:v>0.61764734983444214</c:v>
                </c:pt>
                <c:pt idx="4193">
                  <c:v>0.53451091051101685</c:v>
                </c:pt>
                <c:pt idx="4194">
                  <c:v>0.61172240972518921</c:v>
                </c:pt>
                <c:pt idx="4195">
                  <c:v>0.23558098077774048</c:v>
                </c:pt>
                <c:pt idx="4196">
                  <c:v>0.7109038233757019</c:v>
                </c:pt>
                <c:pt idx="4197">
                  <c:v>0.23417073488235474</c:v>
                </c:pt>
                <c:pt idx="4199">
                  <c:v>0.28497987985610962</c:v>
                </c:pt>
                <c:pt idx="4200">
                  <c:v>0.35178297758102417</c:v>
                </c:pt>
                <c:pt idx="4201">
                  <c:v>0.76868468523025513</c:v>
                </c:pt>
                <c:pt idx="4202">
                  <c:v>0.36186450719833374</c:v>
                </c:pt>
                <c:pt idx="4203">
                  <c:v>0.77006298303604126</c:v>
                </c:pt>
                <c:pt idx="4204">
                  <c:v>0.57006996870040894</c:v>
                </c:pt>
                <c:pt idx="4206">
                  <c:v>0.15443891286849976</c:v>
                </c:pt>
                <c:pt idx="4207">
                  <c:v>0.4042091965675354</c:v>
                </c:pt>
                <c:pt idx="4209">
                  <c:v>0.93016558885574341</c:v>
                </c:pt>
                <c:pt idx="4210">
                  <c:v>8.2770764827728271E-2</c:v>
                </c:pt>
                <c:pt idx="4212">
                  <c:v>0.31113308668136597</c:v>
                </c:pt>
                <c:pt idx="4213">
                  <c:v>0.1401403546333313</c:v>
                </c:pt>
                <c:pt idx="4214">
                  <c:v>0.34070771932601929</c:v>
                </c:pt>
                <c:pt idx="4215">
                  <c:v>0.30133157968521118</c:v>
                </c:pt>
                <c:pt idx="4217">
                  <c:v>0.35098487138748169</c:v>
                </c:pt>
                <c:pt idx="4218">
                  <c:v>0.7627224326133728</c:v>
                </c:pt>
                <c:pt idx="4219">
                  <c:v>0.81919056177139282</c:v>
                </c:pt>
                <c:pt idx="4222">
                  <c:v>0.32391256093978882</c:v>
                </c:pt>
                <c:pt idx="4224">
                  <c:v>0.70885294675827026</c:v>
                </c:pt>
                <c:pt idx="4225">
                  <c:v>0.61317378282546997</c:v>
                </c:pt>
                <c:pt idx="4226">
                  <c:v>0.64000076055526733</c:v>
                </c:pt>
                <c:pt idx="4227">
                  <c:v>0.3728986382484436</c:v>
                </c:pt>
                <c:pt idx="4228">
                  <c:v>0.89207524061203003</c:v>
                </c:pt>
                <c:pt idx="4232">
                  <c:v>0.79870146512985229</c:v>
                </c:pt>
                <c:pt idx="4233">
                  <c:v>0.54876357316970825</c:v>
                </c:pt>
                <c:pt idx="4234">
                  <c:v>0.20288699865341187</c:v>
                </c:pt>
                <c:pt idx="4235">
                  <c:v>0.72207790613174438</c:v>
                </c:pt>
                <c:pt idx="4236">
                  <c:v>0.58351677656173706</c:v>
                </c:pt>
                <c:pt idx="4237">
                  <c:v>0.53495293855667114</c:v>
                </c:pt>
                <c:pt idx="4238">
                  <c:v>0.38425534963607788</c:v>
                </c:pt>
                <c:pt idx="4239">
                  <c:v>0.10536962747573853</c:v>
                </c:pt>
                <c:pt idx="4240">
                  <c:v>0.79193133115768433</c:v>
                </c:pt>
                <c:pt idx="4241">
                  <c:v>0.23978549242019653</c:v>
                </c:pt>
                <c:pt idx="4242">
                  <c:v>0.1896623969078064</c:v>
                </c:pt>
                <c:pt idx="4243">
                  <c:v>0.51125961542129517</c:v>
                </c:pt>
                <c:pt idx="4245">
                  <c:v>0.58757764101028442</c:v>
                </c:pt>
                <c:pt idx="4246">
                  <c:v>0.93795579671859741</c:v>
                </c:pt>
                <c:pt idx="4247">
                  <c:v>0.80937677621841431</c:v>
                </c:pt>
                <c:pt idx="4248">
                  <c:v>0.61432379484176636</c:v>
                </c:pt>
                <c:pt idx="4249">
                  <c:v>1.8270790576934814E-2</c:v>
                </c:pt>
                <c:pt idx="4250">
                  <c:v>0.58860820531845093</c:v>
                </c:pt>
                <c:pt idx="4251">
                  <c:v>0.63497501611709595</c:v>
                </c:pt>
                <c:pt idx="4253">
                  <c:v>0.98743134737014771</c:v>
                </c:pt>
                <c:pt idx="4254">
                  <c:v>0.24171727895736694</c:v>
                </c:pt>
                <c:pt idx="4255">
                  <c:v>0.88893324136734009</c:v>
                </c:pt>
                <c:pt idx="4257">
                  <c:v>0.4662507176399231</c:v>
                </c:pt>
                <c:pt idx="4258">
                  <c:v>0.63800567388534546</c:v>
                </c:pt>
                <c:pt idx="4259">
                  <c:v>0.23775535821914673</c:v>
                </c:pt>
                <c:pt idx="4260">
                  <c:v>0.62109822034835815</c:v>
                </c:pt>
                <c:pt idx="4261">
                  <c:v>0.44154530763626099</c:v>
                </c:pt>
                <c:pt idx="4262">
                  <c:v>0.65882104635238647</c:v>
                </c:pt>
                <c:pt idx="4263">
                  <c:v>0.61357027292251587</c:v>
                </c:pt>
                <c:pt idx="4264">
                  <c:v>0.69972151517868042</c:v>
                </c:pt>
                <c:pt idx="4267">
                  <c:v>0.71413189172744751</c:v>
                </c:pt>
                <c:pt idx="4268">
                  <c:v>0.95731514692306519</c:v>
                </c:pt>
                <c:pt idx="4271">
                  <c:v>0.50281912088394165</c:v>
                </c:pt>
                <c:pt idx="4272">
                  <c:v>6.4289271831512451E-2</c:v>
                </c:pt>
                <c:pt idx="4275">
                  <c:v>0.70863586664199829</c:v>
                </c:pt>
                <c:pt idx="4276">
                  <c:v>0.58167904615402222</c:v>
                </c:pt>
                <c:pt idx="4277">
                  <c:v>0.59067898988723755</c:v>
                </c:pt>
                <c:pt idx="4278">
                  <c:v>0.53618043661117554</c:v>
                </c:pt>
                <c:pt idx="4279">
                  <c:v>0.32621103525161743</c:v>
                </c:pt>
                <c:pt idx="4280">
                  <c:v>0.46114462614059448</c:v>
                </c:pt>
                <c:pt idx="4281">
                  <c:v>0.39747077226638794</c:v>
                </c:pt>
                <c:pt idx="4283">
                  <c:v>0.11579853296279907</c:v>
                </c:pt>
                <c:pt idx="4284">
                  <c:v>0.54497116804122925</c:v>
                </c:pt>
                <c:pt idx="4287">
                  <c:v>0.10327726602554321</c:v>
                </c:pt>
                <c:pt idx="4288">
                  <c:v>6.6068828105926514E-2</c:v>
                </c:pt>
                <c:pt idx="4289">
                  <c:v>0.34374171495437622</c:v>
                </c:pt>
                <c:pt idx="4290">
                  <c:v>0.85573714971542358</c:v>
                </c:pt>
                <c:pt idx="4291">
                  <c:v>8.0151140689849854E-2</c:v>
                </c:pt>
                <c:pt idx="4292">
                  <c:v>0.14797276258468628</c:v>
                </c:pt>
                <c:pt idx="4293">
                  <c:v>0.69122868776321411</c:v>
                </c:pt>
                <c:pt idx="4294">
                  <c:v>0.4762839674949646</c:v>
                </c:pt>
                <c:pt idx="4295">
                  <c:v>0.10354906320571899</c:v>
                </c:pt>
                <c:pt idx="4297">
                  <c:v>0.6196635365486145</c:v>
                </c:pt>
                <c:pt idx="4298">
                  <c:v>0.48161166906356812</c:v>
                </c:pt>
                <c:pt idx="4302">
                  <c:v>0.65931791067123413</c:v>
                </c:pt>
                <c:pt idx="4303">
                  <c:v>0.84655767679214478</c:v>
                </c:pt>
                <c:pt idx="4304">
                  <c:v>0.85324877500534058</c:v>
                </c:pt>
                <c:pt idx="4305">
                  <c:v>0.30726748704910278</c:v>
                </c:pt>
                <c:pt idx="4308">
                  <c:v>0.72622936964035034</c:v>
                </c:pt>
                <c:pt idx="4309">
                  <c:v>0.39944440126419067</c:v>
                </c:pt>
                <c:pt idx="4310">
                  <c:v>0.38538163900375366</c:v>
                </c:pt>
                <c:pt idx="4311">
                  <c:v>0.10183435678482056</c:v>
                </c:pt>
                <c:pt idx="4312">
                  <c:v>0.63706701993942261</c:v>
                </c:pt>
                <c:pt idx="4313">
                  <c:v>0.73858481645584106</c:v>
                </c:pt>
                <c:pt idx="4314">
                  <c:v>0.71205943822860718</c:v>
                </c:pt>
                <c:pt idx="4315">
                  <c:v>0.5116611123085022</c:v>
                </c:pt>
                <c:pt idx="4316">
                  <c:v>0.55304688215255737</c:v>
                </c:pt>
                <c:pt idx="4317">
                  <c:v>3.0255138874053955E-2</c:v>
                </c:pt>
                <c:pt idx="4318">
                  <c:v>0.76775640249252319</c:v>
                </c:pt>
                <c:pt idx="4319">
                  <c:v>0.88891035318374634</c:v>
                </c:pt>
                <c:pt idx="4321">
                  <c:v>0.49564677476882935</c:v>
                </c:pt>
                <c:pt idx="4322">
                  <c:v>0.54319518804550171</c:v>
                </c:pt>
                <c:pt idx="4323">
                  <c:v>0.15008598566055298</c:v>
                </c:pt>
                <c:pt idx="4325">
                  <c:v>0.37157613039016724</c:v>
                </c:pt>
                <c:pt idx="4326">
                  <c:v>0.16972345113754272</c:v>
                </c:pt>
                <c:pt idx="4327">
                  <c:v>0.47731691598892212</c:v>
                </c:pt>
                <c:pt idx="4328">
                  <c:v>0.86406630277633667</c:v>
                </c:pt>
                <c:pt idx="4329">
                  <c:v>0.41048461198806763</c:v>
                </c:pt>
                <c:pt idx="4330">
                  <c:v>0.41931384801864624</c:v>
                </c:pt>
                <c:pt idx="4332">
                  <c:v>0.78596657514572144</c:v>
                </c:pt>
                <c:pt idx="4333">
                  <c:v>0.38043862581253052</c:v>
                </c:pt>
                <c:pt idx="4334">
                  <c:v>0.20456403493881226</c:v>
                </c:pt>
                <c:pt idx="4335">
                  <c:v>0.3865852952003479</c:v>
                </c:pt>
                <c:pt idx="4336">
                  <c:v>0.4088098406791687</c:v>
                </c:pt>
                <c:pt idx="4338">
                  <c:v>7.8696668148040771E-2</c:v>
                </c:pt>
                <c:pt idx="4339">
                  <c:v>0.16100555658340454</c:v>
                </c:pt>
                <c:pt idx="4340">
                  <c:v>0.54363125562667847</c:v>
                </c:pt>
                <c:pt idx="4341">
                  <c:v>0.2638738751411438</c:v>
                </c:pt>
                <c:pt idx="4342">
                  <c:v>0.73555940389633179</c:v>
                </c:pt>
                <c:pt idx="4343">
                  <c:v>0.38624674081802368</c:v>
                </c:pt>
                <c:pt idx="4344">
                  <c:v>0.39209097623825073</c:v>
                </c:pt>
                <c:pt idx="4345">
                  <c:v>0.29161292314529419</c:v>
                </c:pt>
                <c:pt idx="4346">
                  <c:v>0.5096248984336853</c:v>
                </c:pt>
                <c:pt idx="4347">
                  <c:v>7.2562754154205322E-2</c:v>
                </c:pt>
                <c:pt idx="4348">
                  <c:v>4.6474158763885498E-2</c:v>
                </c:pt>
                <c:pt idx="4349">
                  <c:v>0.47891312837600708</c:v>
                </c:pt>
                <c:pt idx="4351">
                  <c:v>0.49583250284194946</c:v>
                </c:pt>
                <c:pt idx="4353">
                  <c:v>0.17196589708328247</c:v>
                </c:pt>
                <c:pt idx="4356">
                  <c:v>0.59527653455734253</c:v>
                </c:pt>
                <c:pt idx="4360">
                  <c:v>0.62739104032516479</c:v>
                </c:pt>
                <c:pt idx="4361">
                  <c:v>3.8219749927520752E-2</c:v>
                </c:pt>
                <c:pt idx="4363">
                  <c:v>0.43052822351455688</c:v>
                </c:pt>
                <c:pt idx="4364">
                  <c:v>0.74081963300704956</c:v>
                </c:pt>
                <c:pt idx="4366">
                  <c:v>0.68828672170639038</c:v>
                </c:pt>
                <c:pt idx="4367">
                  <c:v>0.37290197610855103</c:v>
                </c:pt>
                <c:pt idx="4370">
                  <c:v>6.4494550228118896E-2</c:v>
                </c:pt>
                <c:pt idx="4372">
                  <c:v>0.28388470411300659</c:v>
                </c:pt>
                <c:pt idx="4373">
                  <c:v>0.43396741151809692</c:v>
                </c:pt>
                <c:pt idx="4374">
                  <c:v>0.83671373128890991</c:v>
                </c:pt>
                <c:pt idx="4375">
                  <c:v>0.42944818735122681</c:v>
                </c:pt>
                <c:pt idx="4377">
                  <c:v>0.30655509233474731</c:v>
                </c:pt>
                <c:pt idx="4378">
                  <c:v>0.46441692113876343</c:v>
                </c:pt>
                <c:pt idx="4379">
                  <c:v>4.8503458499908447E-2</c:v>
                </c:pt>
                <c:pt idx="4380">
                  <c:v>0.27525299787521362</c:v>
                </c:pt>
                <c:pt idx="4381">
                  <c:v>0.54573518037796021</c:v>
                </c:pt>
                <c:pt idx="4383">
                  <c:v>0.17404371500015259</c:v>
                </c:pt>
                <c:pt idx="4385">
                  <c:v>0.6226990818977356</c:v>
                </c:pt>
                <c:pt idx="4386">
                  <c:v>0.32729095220565796</c:v>
                </c:pt>
                <c:pt idx="4388">
                  <c:v>1.5705764293670654E-2</c:v>
                </c:pt>
                <c:pt idx="4389">
                  <c:v>2.4263203144073486E-2</c:v>
                </c:pt>
                <c:pt idx="4390">
                  <c:v>0.18453210592269897</c:v>
                </c:pt>
                <c:pt idx="4393">
                  <c:v>0.75286895036697388</c:v>
                </c:pt>
                <c:pt idx="4394">
                  <c:v>0.14139789342880249</c:v>
                </c:pt>
                <c:pt idx="4395">
                  <c:v>8.273845911026001E-2</c:v>
                </c:pt>
                <c:pt idx="4396">
                  <c:v>5.6024253368377686E-2</c:v>
                </c:pt>
                <c:pt idx="4398">
                  <c:v>0.36048597097396851</c:v>
                </c:pt>
                <c:pt idx="4399">
                  <c:v>5.550771951675415E-2</c:v>
                </c:pt>
                <c:pt idx="4400">
                  <c:v>0.81973665952682495</c:v>
                </c:pt>
                <c:pt idx="4401">
                  <c:v>0.77909594774246216</c:v>
                </c:pt>
                <c:pt idx="4402">
                  <c:v>0.64501899480819702</c:v>
                </c:pt>
                <c:pt idx="4403">
                  <c:v>2.3531496524810791E-2</c:v>
                </c:pt>
                <c:pt idx="4404">
                  <c:v>0.19698971509933472</c:v>
                </c:pt>
                <c:pt idx="4405">
                  <c:v>0.15972501039505005</c:v>
                </c:pt>
                <c:pt idx="4407">
                  <c:v>0.48143869638442993</c:v>
                </c:pt>
                <c:pt idx="4408">
                  <c:v>0.63944357633590698</c:v>
                </c:pt>
                <c:pt idx="4409">
                  <c:v>3.3411324024200439E-2</c:v>
                </c:pt>
                <c:pt idx="4410">
                  <c:v>0.82643550634384155</c:v>
                </c:pt>
                <c:pt idx="4411">
                  <c:v>0.68948322534561157</c:v>
                </c:pt>
                <c:pt idx="4412">
                  <c:v>0.48938339948654175</c:v>
                </c:pt>
                <c:pt idx="4413">
                  <c:v>0.48072129487991333</c:v>
                </c:pt>
                <c:pt idx="4414">
                  <c:v>3.2889306545257568E-2</c:v>
                </c:pt>
                <c:pt idx="4415">
                  <c:v>0.17354398965835571</c:v>
                </c:pt>
                <c:pt idx="4416">
                  <c:v>0.47971934080123901</c:v>
                </c:pt>
                <c:pt idx="4417">
                  <c:v>9.7846329212188721E-2</c:v>
                </c:pt>
                <c:pt idx="4419">
                  <c:v>0.22512489557266235</c:v>
                </c:pt>
                <c:pt idx="4420">
                  <c:v>0.23398655652999878</c:v>
                </c:pt>
                <c:pt idx="4421">
                  <c:v>0.49660283327102661</c:v>
                </c:pt>
                <c:pt idx="4422">
                  <c:v>5.9012770652770996E-3</c:v>
                </c:pt>
                <c:pt idx="4423">
                  <c:v>0.40135484933853149</c:v>
                </c:pt>
                <c:pt idx="4424">
                  <c:v>0.76634520292282104</c:v>
                </c:pt>
                <c:pt idx="4425">
                  <c:v>0.804432213306427</c:v>
                </c:pt>
                <c:pt idx="4426">
                  <c:v>0.42577975988388062</c:v>
                </c:pt>
                <c:pt idx="4427">
                  <c:v>2.4987757205963135E-2</c:v>
                </c:pt>
                <c:pt idx="4429">
                  <c:v>0.16440087556838989</c:v>
                </c:pt>
                <c:pt idx="4430">
                  <c:v>0.47116178274154663</c:v>
                </c:pt>
                <c:pt idx="4432">
                  <c:v>0.17510241270065308</c:v>
                </c:pt>
                <c:pt idx="4433">
                  <c:v>0.23520022630691528</c:v>
                </c:pt>
                <c:pt idx="4434">
                  <c:v>7.0270001888275146E-2</c:v>
                </c:pt>
                <c:pt idx="4436">
                  <c:v>0.53294628858566284</c:v>
                </c:pt>
                <c:pt idx="4437">
                  <c:v>0.69114667177200317</c:v>
                </c:pt>
                <c:pt idx="4438">
                  <c:v>0.29195207357406616</c:v>
                </c:pt>
                <c:pt idx="4440">
                  <c:v>0.63177222013473511</c:v>
                </c:pt>
                <c:pt idx="4441">
                  <c:v>0.72218161821365356</c:v>
                </c:pt>
                <c:pt idx="4442">
                  <c:v>0.84568065404891968</c:v>
                </c:pt>
                <c:pt idx="4443">
                  <c:v>0.2455020546913147</c:v>
                </c:pt>
                <c:pt idx="4444">
                  <c:v>0.93886536359786987</c:v>
                </c:pt>
                <c:pt idx="4445">
                  <c:v>0.53387147188186646</c:v>
                </c:pt>
                <c:pt idx="4446">
                  <c:v>0.58155339956283569</c:v>
                </c:pt>
                <c:pt idx="4448">
                  <c:v>0.31213587522506714</c:v>
                </c:pt>
                <c:pt idx="4453">
                  <c:v>0.39960652589797974</c:v>
                </c:pt>
                <c:pt idx="4455">
                  <c:v>0.81027895212173462</c:v>
                </c:pt>
                <c:pt idx="4457">
                  <c:v>0.44290953874588013</c:v>
                </c:pt>
                <c:pt idx="4459">
                  <c:v>0.50727611780166626</c:v>
                </c:pt>
                <c:pt idx="4460">
                  <c:v>0.76748818159103394</c:v>
                </c:pt>
                <c:pt idx="4461">
                  <c:v>0.24538308382034302</c:v>
                </c:pt>
                <c:pt idx="4462">
                  <c:v>0.27031415700912476</c:v>
                </c:pt>
                <c:pt idx="4463">
                  <c:v>0.5095863938331604</c:v>
                </c:pt>
                <c:pt idx="4465">
                  <c:v>0.59071856737136841</c:v>
                </c:pt>
                <c:pt idx="4466">
                  <c:v>0.59024757146835327</c:v>
                </c:pt>
                <c:pt idx="4467">
                  <c:v>0.29621368646621704</c:v>
                </c:pt>
                <c:pt idx="4468">
                  <c:v>0.54175442457199097</c:v>
                </c:pt>
                <c:pt idx="4469">
                  <c:v>0.2782323956489563</c:v>
                </c:pt>
                <c:pt idx="4470">
                  <c:v>0.14603608846664429</c:v>
                </c:pt>
                <c:pt idx="4471">
                  <c:v>0.61178690195083618</c:v>
                </c:pt>
                <c:pt idx="4472">
                  <c:v>0.20320242643356323</c:v>
                </c:pt>
                <c:pt idx="4473">
                  <c:v>0.62286597490310669</c:v>
                </c:pt>
                <c:pt idx="4476">
                  <c:v>0.873698890209198</c:v>
                </c:pt>
                <c:pt idx="4478">
                  <c:v>0.44369405508041382</c:v>
                </c:pt>
                <c:pt idx="4479">
                  <c:v>0.13641172647476196</c:v>
                </c:pt>
                <c:pt idx="4480">
                  <c:v>0.53615397214889526</c:v>
                </c:pt>
                <c:pt idx="4481">
                  <c:v>0.12138301134109497</c:v>
                </c:pt>
                <c:pt idx="4482">
                  <c:v>0.77638381719589233</c:v>
                </c:pt>
                <c:pt idx="4483">
                  <c:v>0.6628461480140686</c:v>
                </c:pt>
                <c:pt idx="4484">
                  <c:v>6.4102828502655029E-2</c:v>
                </c:pt>
                <c:pt idx="4485">
                  <c:v>0.98327428102493286</c:v>
                </c:pt>
                <c:pt idx="4487">
                  <c:v>0.35299211740493774</c:v>
                </c:pt>
                <c:pt idx="4490">
                  <c:v>9.1223180294036865E-2</c:v>
                </c:pt>
                <c:pt idx="4491">
                  <c:v>0.77960354089736938</c:v>
                </c:pt>
                <c:pt idx="4492">
                  <c:v>0.66374748945236206</c:v>
                </c:pt>
                <c:pt idx="4493">
                  <c:v>0.31952935457229614</c:v>
                </c:pt>
                <c:pt idx="4494">
                  <c:v>7.9430937767028809E-3</c:v>
                </c:pt>
                <c:pt idx="4495">
                  <c:v>0.78105932474136353</c:v>
                </c:pt>
                <c:pt idx="4496">
                  <c:v>0.43563860654830933</c:v>
                </c:pt>
                <c:pt idx="4497">
                  <c:v>9.5650970935821533E-2</c:v>
                </c:pt>
                <c:pt idx="4498">
                  <c:v>0.4549517035484314</c:v>
                </c:pt>
                <c:pt idx="4500">
                  <c:v>0.47341412305831909</c:v>
                </c:pt>
                <c:pt idx="4501">
                  <c:v>0.17098218202590942</c:v>
                </c:pt>
                <c:pt idx="4503">
                  <c:v>0.19014459848403931</c:v>
                </c:pt>
                <c:pt idx="4504">
                  <c:v>0.60373419523239136</c:v>
                </c:pt>
                <c:pt idx="4507">
                  <c:v>0.10265690088272095</c:v>
                </c:pt>
                <c:pt idx="4508">
                  <c:v>0.54388397932052612</c:v>
                </c:pt>
                <c:pt idx="4511">
                  <c:v>0.59977918863296509</c:v>
                </c:pt>
                <c:pt idx="4512">
                  <c:v>0.40177363157272339</c:v>
                </c:pt>
                <c:pt idx="4513">
                  <c:v>0.1697724461555481</c:v>
                </c:pt>
                <c:pt idx="4514">
                  <c:v>0.53220123052597046</c:v>
                </c:pt>
                <c:pt idx="4515">
                  <c:v>0.34801536798477173</c:v>
                </c:pt>
                <c:pt idx="4516">
                  <c:v>0.17593830823898315</c:v>
                </c:pt>
                <c:pt idx="4517">
                  <c:v>0.49760609865188599</c:v>
                </c:pt>
                <c:pt idx="4518">
                  <c:v>0.72586816549301147</c:v>
                </c:pt>
                <c:pt idx="4519">
                  <c:v>0.27949434518814087</c:v>
                </c:pt>
                <c:pt idx="4520">
                  <c:v>0.25553816556930542</c:v>
                </c:pt>
                <c:pt idx="4521">
                  <c:v>0.48060637712478638</c:v>
                </c:pt>
                <c:pt idx="4523">
                  <c:v>9.197002649307251E-2</c:v>
                </c:pt>
                <c:pt idx="4525">
                  <c:v>0.63683968782424927</c:v>
                </c:pt>
                <c:pt idx="4528">
                  <c:v>0.84080904722213745</c:v>
                </c:pt>
                <c:pt idx="4532">
                  <c:v>0.57792538404464722</c:v>
                </c:pt>
                <c:pt idx="4533">
                  <c:v>0.61939603090286255</c:v>
                </c:pt>
                <c:pt idx="4534">
                  <c:v>0.35713380575180054</c:v>
                </c:pt>
                <c:pt idx="4536">
                  <c:v>8.3367526531219482E-2</c:v>
                </c:pt>
                <c:pt idx="4537">
                  <c:v>5.9976875782012939E-2</c:v>
                </c:pt>
                <c:pt idx="4538">
                  <c:v>0.34677547216415405</c:v>
                </c:pt>
                <c:pt idx="4539">
                  <c:v>0.90379291772842407</c:v>
                </c:pt>
                <c:pt idx="4542">
                  <c:v>0.10840505361557007</c:v>
                </c:pt>
                <c:pt idx="4543">
                  <c:v>0.38443571329116821</c:v>
                </c:pt>
                <c:pt idx="4544">
                  <c:v>0.15899485349655151</c:v>
                </c:pt>
                <c:pt idx="4545">
                  <c:v>0.24257594347000122</c:v>
                </c:pt>
                <c:pt idx="4546">
                  <c:v>0.50774520635604858</c:v>
                </c:pt>
                <c:pt idx="4547">
                  <c:v>1.0723650455474854E-2</c:v>
                </c:pt>
                <c:pt idx="4548">
                  <c:v>8.5625350475311279E-2</c:v>
                </c:pt>
                <c:pt idx="4549">
                  <c:v>0.19260197877883911</c:v>
                </c:pt>
                <c:pt idx="4550">
                  <c:v>0.5511435866355896</c:v>
                </c:pt>
                <c:pt idx="4552">
                  <c:v>0.49347227811813354</c:v>
                </c:pt>
                <c:pt idx="4553">
                  <c:v>0.3798258900642395</c:v>
                </c:pt>
                <c:pt idx="4554">
                  <c:v>0.88557285070419312</c:v>
                </c:pt>
                <c:pt idx="4555">
                  <c:v>0.69437557458877563</c:v>
                </c:pt>
                <c:pt idx="4556">
                  <c:v>0.78732079267501831</c:v>
                </c:pt>
                <c:pt idx="4557">
                  <c:v>0.44731408357620239</c:v>
                </c:pt>
                <c:pt idx="4558">
                  <c:v>0.29863065481185913</c:v>
                </c:pt>
                <c:pt idx="4559">
                  <c:v>0.66287237405776978</c:v>
                </c:pt>
                <c:pt idx="4561">
                  <c:v>0.55375796556472778</c:v>
                </c:pt>
                <c:pt idx="4562">
                  <c:v>0.21853965520858765</c:v>
                </c:pt>
                <c:pt idx="4563">
                  <c:v>0.59927994012832642</c:v>
                </c:pt>
                <c:pt idx="4564">
                  <c:v>0.10528820753097534</c:v>
                </c:pt>
                <c:pt idx="4566">
                  <c:v>0.21414750814437866</c:v>
                </c:pt>
                <c:pt idx="4567">
                  <c:v>0.62322717905044556</c:v>
                </c:pt>
                <c:pt idx="4568">
                  <c:v>0.89210242033004761</c:v>
                </c:pt>
                <c:pt idx="4569">
                  <c:v>9.6403419971466064E-2</c:v>
                </c:pt>
                <c:pt idx="4570">
                  <c:v>0.49492686986923218</c:v>
                </c:pt>
                <c:pt idx="4571">
                  <c:v>0.6199679970741272</c:v>
                </c:pt>
                <c:pt idx="4572">
                  <c:v>9.0308845043182373E-2</c:v>
                </c:pt>
                <c:pt idx="4573">
                  <c:v>0.92811280488967896</c:v>
                </c:pt>
                <c:pt idx="4574">
                  <c:v>0.41097539663314819</c:v>
                </c:pt>
                <c:pt idx="4575">
                  <c:v>0.74038130044937134</c:v>
                </c:pt>
                <c:pt idx="4576">
                  <c:v>5.7817637920379639E-2</c:v>
                </c:pt>
                <c:pt idx="4579">
                  <c:v>0.90097099542617798</c:v>
                </c:pt>
                <c:pt idx="4580">
                  <c:v>4.3163955211639404E-2</c:v>
                </c:pt>
                <c:pt idx="4581">
                  <c:v>0.31826192140579224</c:v>
                </c:pt>
                <c:pt idx="4582">
                  <c:v>0.25239557027816772</c:v>
                </c:pt>
                <c:pt idx="4583">
                  <c:v>0.28386598825454712</c:v>
                </c:pt>
                <c:pt idx="4584">
                  <c:v>0.68550795316696167</c:v>
                </c:pt>
                <c:pt idx="4585">
                  <c:v>0.86595946550369263</c:v>
                </c:pt>
                <c:pt idx="4586">
                  <c:v>8.108752965927124E-2</c:v>
                </c:pt>
                <c:pt idx="4587">
                  <c:v>0.83682018518447876</c:v>
                </c:pt>
                <c:pt idx="4588">
                  <c:v>0.51463478803634644</c:v>
                </c:pt>
                <c:pt idx="4589">
                  <c:v>9.5254182815551758E-4</c:v>
                </c:pt>
                <c:pt idx="4592">
                  <c:v>0.4509546160697937</c:v>
                </c:pt>
                <c:pt idx="4593">
                  <c:v>6.9325566291809082E-3</c:v>
                </c:pt>
                <c:pt idx="4594">
                  <c:v>0.61742347478866577</c:v>
                </c:pt>
                <c:pt idx="4595">
                  <c:v>7.2046816349029541E-2</c:v>
                </c:pt>
                <c:pt idx="4596">
                  <c:v>0.30550259351730347</c:v>
                </c:pt>
                <c:pt idx="4597">
                  <c:v>0.1832159161567688</c:v>
                </c:pt>
                <c:pt idx="4600">
                  <c:v>0.27993887662887573</c:v>
                </c:pt>
                <c:pt idx="4601">
                  <c:v>0.34474402666091919</c:v>
                </c:pt>
                <c:pt idx="4602">
                  <c:v>0.5503048300743103</c:v>
                </c:pt>
                <c:pt idx="4603">
                  <c:v>0.50118213891983032</c:v>
                </c:pt>
                <c:pt idx="4604">
                  <c:v>0.4665486216545105</c:v>
                </c:pt>
                <c:pt idx="4605">
                  <c:v>0.32208329439163208</c:v>
                </c:pt>
                <c:pt idx="4606">
                  <c:v>2.7022302150726318E-2</c:v>
                </c:pt>
                <c:pt idx="4607">
                  <c:v>0.91761595010757446</c:v>
                </c:pt>
                <c:pt idx="4608">
                  <c:v>0.34824198484420776</c:v>
                </c:pt>
                <c:pt idx="4610">
                  <c:v>0.11801284551620483</c:v>
                </c:pt>
                <c:pt idx="4611">
                  <c:v>0.2687574028968811</c:v>
                </c:pt>
                <c:pt idx="4613">
                  <c:v>0.12458592653274536</c:v>
                </c:pt>
                <c:pt idx="4614">
                  <c:v>7.962411642074585E-2</c:v>
                </c:pt>
                <c:pt idx="4615">
                  <c:v>0.86173540353775024</c:v>
                </c:pt>
                <c:pt idx="4616">
                  <c:v>8.1645190715789795E-2</c:v>
                </c:pt>
                <c:pt idx="4617">
                  <c:v>0.18900710344314575</c:v>
                </c:pt>
                <c:pt idx="4618">
                  <c:v>0.80882877111434937</c:v>
                </c:pt>
                <c:pt idx="4619">
                  <c:v>0.76930385828018188</c:v>
                </c:pt>
                <c:pt idx="4620">
                  <c:v>0.35230034589767456</c:v>
                </c:pt>
                <c:pt idx="4621">
                  <c:v>0.54775506258010864</c:v>
                </c:pt>
                <c:pt idx="4622">
                  <c:v>0.34322446584701538</c:v>
                </c:pt>
                <c:pt idx="4623">
                  <c:v>0.32984167337417603</c:v>
                </c:pt>
                <c:pt idx="4624">
                  <c:v>0.15592974424362183</c:v>
                </c:pt>
                <c:pt idx="4625">
                  <c:v>0.60952121019363403</c:v>
                </c:pt>
                <c:pt idx="4626">
                  <c:v>0.3610338568687439</c:v>
                </c:pt>
                <c:pt idx="4627">
                  <c:v>0.64735275506973267</c:v>
                </c:pt>
                <c:pt idx="4629">
                  <c:v>0.79862195253372192</c:v>
                </c:pt>
                <c:pt idx="4631">
                  <c:v>9.1466009616851807E-2</c:v>
                </c:pt>
                <c:pt idx="4633">
                  <c:v>5.4998695850372314E-2</c:v>
                </c:pt>
                <c:pt idx="4634">
                  <c:v>0.76290935277938843</c:v>
                </c:pt>
                <c:pt idx="4636">
                  <c:v>0.57813996076583862</c:v>
                </c:pt>
                <c:pt idx="4637">
                  <c:v>0.33421784639358521</c:v>
                </c:pt>
                <c:pt idx="4638">
                  <c:v>0.20654577016830444</c:v>
                </c:pt>
                <c:pt idx="4639">
                  <c:v>0.16613966226577759</c:v>
                </c:pt>
                <c:pt idx="4640">
                  <c:v>0.28026789426803589</c:v>
                </c:pt>
                <c:pt idx="4641">
                  <c:v>0.1074708104133606</c:v>
                </c:pt>
                <c:pt idx="4642">
                  <c:v>0.25273650884628296</c:v>
                </c:pt>
                <c:pt idx="4643">
                  <c:v>0.36408287286758423</c:v>
                </c:pt>
                <c:pt idx="4644">
                  <c:v>0.10179585218429565</c:v>
                </c:pt>
                <c:pt idx="4645">
                  <c:v>0.86157399415969849</c:v>
                </c:pt>
                <c:pt idx="4646">
                  <c:v>0.28282922506332397</c:v>
                </c:pt>
                <c:pt idx="4647">
                  <c:v>0.82339388132095337</c:v>
                </c:pt>
                <c:pt idx="4648">
                  <c:v>0.93188399076461792</c:v>
                </c:pt>
                <c:pt idx="4649">
                  <c:v>0.59896880388259888</c:v>
                </c:pt>
                <c:pt idx="4650">
                  <c:v>0.31879657506942749</c:v>
                </c:pt>
                <c:pt idx="4651">
                  <c:v>0.74182659387588501</c:v>
                </c:pt>
                <c:pt idx="4652">
                  <c:v>0.55031746625900269</c:v>
                </c:pt>
                <c:pt idx="4653">
                  <c:v>0.33772164583206177</c:v>
                </c:pt>
                <c:pt idx="4654">
                  <c:v>0.52323621511459351</c:v>
                </c:pt>
                <c:pt idx="4655">
                  <c:v>0.58275991678237915</c:v>
                </c:pt>
                <c:pt idx="4656">
                  <c:v>0.12750643491744995</c:v>
                </c:pt>
                <c:pt idx="4658">
                  <c:v>0.69937080144882202</c:v>
                </c:pt>
                <c:pt idx="4659">
                  <c:v>0.57519775629043579</c:v>
                </c:pt>
                <c:pt idx="4661">
                  <c:v>0.96969205141067505</c:v>
                </c:pt>
                <c:pt idx="4662">
                  <c:v>0.79104799032211304</c:v>
                </c:pt>
                <c:pt idx="4663">
                  <c:v>0.21376901865005493</c:v>
                </c:pt>
                <c:pt idx="4666">
                  <c:v>0.38274043798446655</c:v>
                </c:pt>
                <c:pt idx="4667">
                  <c:v>0.75872761011123657</c:v>
                </c:pt>
                <c:pt idx="4669">
                  <c:v>0.21451646089553833</c:v>
                </c:pt>
                <c:pt idx="4670">
                  <c:v>0.19954580068588257</c:v>
                </c:pt>
                <c:pt idx="4672">
                  <c:v>0.10389536619186401</c:v>
                </c:pt>
                <c:pt idx="4673">
                  <c:v>0.77793055772781372</c:v>
                </c:pt>
                <c:pt idx="4674">
                  <c:v>0.60718673467636108</c:v>
                </c:pt>
                <c:pt idx="4675">
                  <c:v>0.43694740533828735</c:v>
                </c:pt>
                <c:pt idx="4677">
                  <c:v>0.77922612428665161</c:v>
                </c:pt>
                <c:pt idx="4678">
                  <c:v>0.1120108962059021</c:v>
                </c:pt>
                <c:pt idx="4679">
                  <c:v>0.41884142160415649</c:v>
                </c:pt>
                <c:pt idx="4681">
                  <c:v>0.345844566822052</c:v>
                </c:pt>
                <c:pt idx="4683">
                  <c:v>4.3883919715881348E-3</c:v>
                </c:pt>
                <c:pt idx="4684">
                  <c:v>0.35868614912033081</c:v>
                </c:pt>
                <c:pt idx="4685">
                  <c:v>0.62085229158401489</c:v>
                </c:pt>
                <c:pt idx="4686">
                  <c:v>0.14172452688217163</c:v>
                </c:pt>
                <c:pt idx="4688">
                  <c:v>0.61568468809127808</c:v>
                </c:pt>
                <c:pt idx="4689">
                  <c:v>0.26294070482254028</c:v>
                </c:pt>
                <c:pt idx="4691">
                  <c:v>0.10558182001113892</c:v>
                </c:pt>
                <c:pt idx="4692">
                  <c:v>0.44325512647628784</c:v>
                </c:pt>
                <c:pt idx="4694">
                  <c:v>0.15196794271469116</c:v>
                </c:pt>
                <c:pt idx="4696">
                  <c:v>0.41805762052536011</c:v>
                </c:pt>
                <c:pt idx="4697">
                  <c:v>0.86125022172927856</c:v>
                </c:pt>
                <c:pt idx="4699">
                  <c:v>0.6350589394569397</c:v>
                </c:pt>
                <c:pt idx="4700">
                  <c:v>7.377326488494873E-3</c:v>
                </c:pt>
                <c:pt idx="4701">
                  <c:v>0.21297913789749146</c:v>
                </c:pt>
                <c:pt idx="4702">
                  <c:v>0.25602239370346069</c:v>
                </c:pt>
                <c:pt idx="4703">
                  <c:v>0.87705427408218384</c:v>
                </c:pt>
                <c:pt idx="4704">
                  <c:v>6.9124400615692139E-2</c:v>
                </c:pt>
                <c:pt idx="4705">
                  <c:v>0.72280436754226685</c:v>
                </c:pt>
                <c:pt idx="4706">
                  <c:v>0.43136352300643921</c:v>
                </c:pt>
                <c:pt idx="4707">
                  <c:v>0.73735100030899048</c:v>
                </c:pt>
                <c:pt idx="4708">
                  <c:v>0.3518339991569519</c:v>
                </c:pt>
                <c:pt idx="4709">
                  <c:v>0.12754231691360474</c:v>
                </c:pt>
                <c:pt idx="4713">
                  <c:v>0.67963439226150513</c:v>
                </c:pt>
                <c:pt idx="4716">
                  <c:v>2.7406394481658936E-2</c:v>
                </c:pt>
                <c:pt idx="4717">
                  <c:v>0.64714699983596802</c:v>
                </c:pt>
                <c:pt idx="4718">
                  <c:v>0.44868940114974976</c:v>
                </c:pt>
                <c:pt idx="4719">
                  <c:v>0.1774635910987854</c:v>
                </c:pt>
                <c:pt idx="4721">
                  <c:v>0.81377154588699341</c:v>
                </c:pt>
                <c:pt idx="4722">
                  <c:v>0.16022437810897827</c:v>
                </c:pt>
                <c:pt idx="4723">
                  <c:v>0.48850494623184204</c:v>
                </c:pt>
                <c:pt idx="4724">
                  <c:v>0.83487576246261597</c:v>
                </c:pt>
                <c:pt idx="4726">
                  <c:v>1.3864457607269287E-2</c:v>
                </c:pt>
                <c:pt idx="4727">
                  <c:v>0.48474222421646118</c:v>
                </c:pt>
                <c:pt idx="4728">
                  <c:v>0.62230032682418823</c:v>
                </c:pt>
                <c:pt idx="4729">
                  <c:v>0.45724707841873169</c:v>
                </c:pt>
                <c:pt idx="4731">
                  <c:v>0.67642933130264282</c:v>
                </c:pt>
                <c:pt idx="4732">
                  <c:v>0.825023353099823</c:v>
                </c:pt>
                <c:pt idx="4733">
                  <c:v>0.57960587739944458</c:v>
                </c:pt>
                <c:pt idx="4734">
                  <c:v>0.62597554922103882</c:v>
                </c:pt>
                <c:pt idx="4736">
                  <c:v>0.42595499753952026</c:v>
                </c:pt>
                <c:pt idx="4737">
                  <c:v>0.19209223985671997</c:v>
                </c:pt>
                <c:pt idx="4738">
                  <c:v>0.97526687383651733</c:v>
                </c:pt>
                <c:pt idx="4739">
                  <c:v>0.5152936577796936</c:v>
                </c:pt>
                <c:pt idx="4740">
                  <c:v>0.29863041639328003</c:v>
                </c:pt>
                <c:pt idx="4741">
                  <c:v>0.15652257204055786</c:v>
                </c:pt>
                <c:pt idx="4742">
                  <c:v>0.64830392599105835</c:v>
                </c:pt>
                <c:pt idx="4743">
                  <c:v>0.51110368967056274</c:v>
                </c:pt>
                <c:pt idx="4744">
                  <c:v>0.70720976591110229</c:v>
                </c:pt>
                <c:pt idx="4746">
                  <c:v>4.2059361934661865E-2</c:v>
                </c:pt>
                <c:pt idx="4747">
                  <c:v>0.39962917566299438</c:v>
                </c:pt>
                <c:pt idx="4748">
                  <c:v>0.80647820234298706</c:v>
                </c:pt>
                <c:pt idx="4749">
                  <c:v>0.66660577058792114</c:v>
                </c:pt>
                <c:pt idx="4750">
                  <c:v>0.69413083791732788</c:v>
                </c:pt>
                <c:pt idx="4751">
                  <c:v>1.9249022006988525E-2</c:v>
                </c:pt>
                <c:pt idx="4752">
                  <c:v>0.14184588193893433</c:v>
                </c:pt>
                <c:pt idx="4753">
                  <c:v>0.51401644945144653</c:v>
                </c:pt>
                <c:pt idx="4754">
                  <c:v>0.7827410101890564</c:v>
                </c:pt>
                <c:pt idx="4756">
                  <c:v>0.14934796094894409</c:v>
                </c:pt>
                <c:pt idx="4757">
                  <c:v>0.31688672304153442</c:v>
                </c:pt>
                <c:pt idx="4758">
                  <c:v>0.62673753499984741</c:v>
                </c:pt>
                <c:pt idx="4759">
                  <c:v>0.13341242074966431</c:v>
                </c:pt>
                <c:pt idx="4760">
                  <c:v>0.65564459562301636</c:v>
                </c:pt>
                <c:pt idx="4762">
                  <c:v>0.18559306859970093</c:v>
                </c:pt>
                <c:pt idx="4763">
                  <c:v>0.13283878564834595</c:v>
                </c:pt>
                <c:pt idx="4764">
                  <c:v>0.37802094221115112</c:v>
                </c:pt>
                <c:pt idx="4765">
                  <c:v>0.56439667940139771</c:v>
                </c:pt>
                <c:pt idx="4766">
                  <c:v>0.55940526723861694</c:v>
                </c:pt>
                <c:pt idx="4767">
                  <c:v>0.87312513589859009</c:v>
                </c:pt>
                <c:pt idx="4768">
                  <c:v>0.42438715696334839</c:v>
                </c:pt>
                <c:pt idx="4769">
                  <c:v>0.4357941746711731</c:v>
                </c:pt>
                <c:pt idx="4771">
                  <c:v>2.0775377750396729E-2</c:v>
                </c:pt>
                <c:pt idx="4773">
                  <c:v>0.11616688966751099</c:v>
                </c:pt>
                <c:pt idx="4775">
                  <c:v>0.50791841745376587</c:v>
                </c:pt>
                <c:pt idx="4776">
                  <c:v>0.87385481595993042</c:v>
                </c:pt>
                <c:pt idx="4777">
                  <c:v>0.10795623064041138</c:v>
                </c:pt>
                <c:pt idx="4778">
                  <c:v>0.18093341588973999</c:v>
                </c:pt>
                <c:pt idx="4779">
                  <c:v>3.230816125869751E-2</c:v>
                </c:pt>
                <c:pt idx="4781">
                  <c:v>0.92922860383987427</c:v>
                </c:pt>
                <c:pt idx="4782">
                  <c:v>0.12804883718490601</c:v>
                </c:pt>
                <c:pt idx="4783">
                  <c:v>0.55732351541519165</c:v>
                </c:pt>
                <c:pt idx="4784">
                  <c:v>0.67982882261276245</c:v>
                </c:pt>
                <c:pt idx="4785">
                  <c:v>0.61367541551589966</c:v>
                </c:pt>
                <c:pt idx="4788">
                  <c:v>0.63667172193527222</c:v>
                </c:pt>
                <c:pt idx="4789">
                  <c:v>0.21061307191848755</c:v>
                </c:pt>
                <c:pt idx="4790">
                  <c:v>0.24058717489242554</c:v>
                </c:pt>
                <c:pt idx="4791">
                  <c:v>0.79087167978286743</c:v>
                </c:pt>
                <c:pt idx="4795">
                  <c:v>0.25428730249404907</c:v>
                </c:pt>
                <c:pt idx="4797">
                  <c:v>0.41735154390335083</c:v>
                </c:pt>
                <c:pt idx="4798">
                  <c:v>0.30631154775619507</c:v>
                </c:pt>
                <c:pt idx="4799">
                  <c:v>0.22809416055679321</c:v>
                </c:pt>
                <c:pt idx="4800">
                  <c:v>0.31442087888717651</c:v>
                </c:pt>
                <c:pt idx="4802">
                  <c:v>0.22225326299667358</c:v>
                </c:pt>
                <c:pt idx="4804">
                  <c:v>8.5777938365936279E-2</c:v>
                </c:pt>
                <c:pt idx="4805">
                  <c:v>0.25647526979446411</c:v>
                </c:pt>
                <c:pt idx="4807">
                  <c:v>0.13852220773696899</c:v>
                </c:pt>
                <c:pt idx="4810">
                  <c:v>0.35203403234481812</c:v>
                </c:pt>
                <c:pt idx="4811">
                  <c:v>0.95502620935440063</c:v>
                </c:pt>
                <c:pt idx="4812">
                  <c:v>0.69567650556564331</c:v>
                </c:pt>
                <c:pt idx="4814">
                  <c:v>4.4339895248413086E-4</c:v>
                </c:pt>
                <c:pt idx="4815">
                  <c:v>4.1687071323394775E-2</c:v>
                </c:pt>
                <c:pt idx="4817">
                  <c:v>0.36274844408035278</c:v>
                </c:pt>
                <c:pt idx="4818">
                  <c:v>6.1953961849212646E-2</c:v>
                </c:pt>
                <c:pt idx="4819">
                  <c:v>0.25250869989395142</c:v>
                </c:pt>
                <c:pt idx="4820">
                  <c:v>0.54684704542160034</c:v>
                </c:pt>
                <c:pt idx="4821">
                  <c:v>0.91000348329544067</c:v>
                </c:pt>
                <c:pt idx="4822">
                  <c:v>0.10541337728500366</c:v>
                </c:pt>
                <c:pt idx="4824">
                  <c:v>0.20963782072067261</c:v>
                </c:pt>
                <c:pt idx="4825">
                  <c:v>1.6722023487091064E-2</c:v>
                </c:pt>
                <c:pt idx="4826">
                  <c:v>0.34029430150985718</c:v>
                </c:pt>
                <c:pt idx="4827">
                  <c:v>0.2907748818397522</c:v>
                </c:pt>
                <c:pt idx="4828">
                  <c:v>0.69007080793380737</c:v>
                </c:pt>
                <c:pt idx="4829">
                  <c:v>0.38847047090530396</c:v>
                </c:pt>
                <c:pt idx="4830">
                  <c:v>0.11669439077377319</c:v>
                </c:pt>
                <c:pt idx="4831">
                  <c:v>0.15435224771499634</c:v>
                </c:pt>
                <c:pt idx="4832">
                  <c:v>0.34605616331100464</c:v>
                </c:pt>
                <c:pt idx="4833">
                  <c:v>0.24644023180007935</c:v>
                </c:pt>
                <c:pt idx="4834">
                  <c:v>0.42533630132675171</c:v>
                </c:pt>
                <c:pt idx="4835">
                  <c:v>0.21435600519180298</c:v>
                </c:pt>
                <c:pt idx="4836">
                  <c:v>0.4261290431022644</c:v>
                </c:pt>
                <c:pt idx="4838">
                  <c:v>0.39756768941879272</c:v>
                </c:pt>
                <c:pt idx="4839">
                  <c:v>0.65291506052017212</c:v>
                </c:pt>
                <c:pt idx="4840">
                  <c:v>0.56944960355758667</c:v>
                </c:pt>
                <c:pt idx="4841">
                  <c:v>0.88393431901931763</c:v>
                </c:pt>
                <c:pt idx="4843">
                  <c:v>0.41778331995010376</c:v>
                </c:pt>
                <c:pt idx="4844">
                  <c:v>0.30580300092697144</c:v>
                </c:pt>
                <c:pt idx="4845">
                  <c:v>0.18396645784378052</c:v>
                </c:pt>
                <c:pt idx="4846">
                  <c:v>0.56131452322006226</c:v>
                </c:pt>
                <c:pt idx="4847">
                  <c:v>0.7223396897315979</c:v>
                </c:pt>
                <c:pt idx="4848">
                  <c:v>0.5555993914604187</c:v>
                </c:pt>
                <c:pt idx="4849">
                  <c:v>1.1235535144805908E-2</c:v>
                </c:pt>
                <c:pt idx="4851">
                  <c:v>0.54558807611465454</c:v>
                </c:pt>
                <c:pt idx="4852">
                  <c:v>0.12987393140792847</c:v>
                </c:pt>
                <c:pt idx="4853">
                  <c:v>0.6650579571723938</c:v>
                </c:pt>
                <c:pt idx="4854">
                  <c:v>0.47121614217758179</c:v>
                </c:pt>
                <c:pt idx="4855">
                  <c:v>0.13215738534927368</c:v>
                </c:pt>
                <c:pt idx="4856">
                  <c:v>0.23028677701950073</c:v>
                </c:pt>
                <c:pt idx="4858">
                  <c:v>0.6534847617149353</c:v>
                </c:pt>
                <c:pt idx="4859">
                  <c:v>0.49230152368545532</c:v>
                </c:pt>
                <c:pt idx="4860">
                  <c:v>0.9491230845451355</c:v>
                </c:pt>
                <c:pt idx="4861">
                  <c:v>0.72775346040725708</c:v>
                </c:pt>
                <c:pt idx="4862">
                  <c:v>0.24055379629135132</c:v>
                </c:pt>
                <c:pt idx="4864">
                  <c:v>0.76929301023483276</c:v>
                </c:pt>
                <c:pt idx="4865">
                  <c:v>0.31338435411453247</c:v>
                </c:pt>
                <c:pt idx="4867">
                  <c:v>0.4024549126625061</c:v>
                </c:pt>
                <c:pt idx="4868">
                  <c:v>6.4331710338592529E-2</c:v>
                </c:pt>
                <c:pt idx="4869">
                  <c:v>7.9084217548370361E-2</c:v>
                </c:pt>
                <c:pt idx="4870">
                  <c:v>0.23260873556137085</c:v>
                </c:pt>
                <c:pt idx="4871">
                  <c:v>0.30109697580337524</c:v>
                </c:pt>
                <c:pt idx="4874">
                  <c:v>0.79091495275497437</c:v>
                </c:pt>
                <c:pt idx="4876">
                  <c:v>2.6281058788299561E-2</c:v>
                </c:pt>
                <c:pt idx="4878">
                  <c:v>6.0662209987640381E-2</c:v>
                </c:pt>
                <c:pt idx="4880">
                  <c:v>0.39338701963424683</c:v>
                </c:pt>
                <c:pt idx="4881">
                  <c:v>0.80913668870925903</c:v>
                </c:pt>
                <c:pt idx="4882">
                  <c:v>0.7200731635093689</c:v>
                </c:pt>
                <c:pt idx="4884">
                  <c:v>0.63575237989425659</c:v>
                </c:pt>
                <c:pt idx="4885">
                  <c:v>0.72577649354934692</c:v>
                </c:pt>
                <c:pt idx="4886">
                  <c:v>0.58799546957015991</c:v>
                </c:pt>
                <c:pt idx="4887">
                  <c:v>0.31598383188247681</c:v>
                </c:pt>
                <c:pt idx="4888">
                  <c:v>8.0037295818328857E-2</c:v>
                </c:pt>
                <c:pt idx="4889">
                  <c:v>0.36594229936599731</c:v>
                </c:pt>
                <c:pt idx="4890">
                  <c:v>0.12390178442001343</c:v>
                </c:pt>
                <c:pt idx="4891">
                  <c:v>0.10886722803115845</c:v>
                </c:pt>
                <c:pt idx="4894">
                  <c:v>0.92788976430892944</c:v>
                </c:pt>
                <c:pt idx="4897">
                  <c:v>0.1547425389289856</c:v>
                </c:pt>
                <c:pt idx="4898">
                  <c:v>0.24068206548690796</c:v>
                </c:pt>
                <c:pt idx="4899">
                  <c:v>0.31809288263320923</c:v>
                </c:pt>
                <c:pt idx="4900">
                  <c:v>0.25038594007492065</c:v>
                </c:pt>
                <c:pt idx="4901">
                  <c:v>0.26138478517532349</c:v>
                </c:pt>
                <c:pt idx="4902">
                  <c:v>0.44362634420394897</c:v>
                </c:pt>
                <c:pt idx="4904">
                  <c:v>8.145064115524292E-2</c:v>
                </c:pt>
                <c:pt idx="4905">
                  <c:v>7.568657398223877E-3</c:v>
                </c:pt>
                <c:pt idx="4908">
                  <c:v>0.10711067914962769</c:v>
                </c:pt>
                <c:pt idx="4909">
                  <c:v>0.41136056184768677</c:v>
                </c:pt>
                <c:pt idx="4911">
                  <c:v>0.67251211404800415</c:v>
                </c:pt>
                <c:pt idx="4912">
                  <c:v>0.49777621030807495</c:v>
                </c:pt>
                <c:pt idx="4913">
                  <c:v>6.4519047737121582E-3</c:v>
                </c:pt>
                <c:pt idx="4914">
                  <c:v>0.81622260808944702</c:v>
                </c:pt>
                <c:pt idx="4915">
                  <c:v>0.68936401605606079</c:v>
                </c:pt>
                <c:pt idx="4916">
                  <c:v>0.31448239088058472</c:v>
                </c:pt>
                <c:pt idx="4917">
                  <c:v>0.34215909242630005</c:v>
                </c:pt>
                <c:pt idx="4918">
                  <c:v>0.70575135946273804</c:v>
                </c:pt>
                <c:pt idx="4919">
                  <c:v>0.50859934091567993</c:v>
                </c:pt>
                <c:pt idx="4920">
                  <c:v>8.8893771171569824E-3</c:v>
                </c:pt>
                <c:pt idx="4921">
                  <c:v>0.48342353105545044</c:v>
                </c:pt>
                <c:pt idx="4922">
                  <c:v>1.5453696250915527E-3</c:v>
                </c:pt>
                <c:pt idx="4923">
                  <c:v>0.39047199487686157</c:v>
                </c:pt>
                <c:pt idx="4925">
                  <c:v>0.51081162691116333</c:v>
                </c:pt>
                <c:pt idx="4926">
                  <c:v>0.42870229482650757</c:v>
                </c:pt>
                <c:pt idx="4929">
                  <c:v>2.0514786243438721E-2</c:v>
                </c:pt>
                <c:pt idx="4931">
                  <c:v>0.21126991510391235</c:v>
                </c:pt>
                <c:pt idx="4933">
                  <c:v>0.62434941530227661</c:v>
                </c:pt>
                <c:pt idx="4934">
                  <c:v>0.2806205153465271</c:v>
                </c:pt>
                <c:pt idx="4936">
                  <c:v>0.26860350370407104</c:v>
                </c:pt>
                <c:pt idx="4938">
                  <c:v>0.35870212316513062</c:v>
                </c:pt>
                <c:pt idx="4939">
                  <c:v>0.54628902673721313</c:v>
                </c:pt>
                <c:pt idx="4940">
                  <c:v>0.79829186201095581</c:v>
                </c:pt>
                <c:pt idx="4941">
                  <c:v>0.63980370759963989</c:v>
                </c:pt>
                <c:pt idx="4942">
                  <c:v>0.87478727102279663</c:v>
                </c:pt>
                <c:pt idx="4943">
                  <c:v>0.44203191995620728</c:v>
                </c:pt>
                <c:pt idx="4944">
                  <c:v>0.11876696348190308</c:v>
                </c:pt>
                <c:pt idx="4945">
                  <c:v>0.85318118333816528</c:v>
                </c:pt>
                <c:pt idx="4946">
                  <c:v>0.75709861516952515</c:v>
                </c:pt>
                <c:pt idx="4947">
                  <c:v>4.0060579776763916E-2</c:v>
                </c:pt>
                <c:pt idx="4948">
                  <c:v>0.41606396436691284</c:v>
                </c:pt>
                <c:pt idx="4950">
                  <c:v>7.4483811855316162E-2</c:v>
                </c:pt>
                <c:pt idx="4951">
                  <c:v>0.96000391244888306</c:v>
                </c:pt>
                <c:pt idx="4952">
                  <c:v>0.26684302091598511</c:v>
                </c:pt>
                <c:pt idx="4954">
                  <c:v>0.53641551733016968</c:v>
                </c:pt>
                <c:pt idx="4956">
                  <c:v>0.13838928937911987</c:v>
                </c:pt>
                <c:pt idx="4957">
                  <c:v>0.45458680391311646</c:v>
                </c:pt>
                <c:pt idx="4959">
                  <c:v>0.57227522134780884</c:v>
                </c:pt>
                <c:pt idx="4961">
                  <c:v>0.16070109605789185</c:v>
                </c:pt>
                <c:pt idx="4963">
                  <c:v>0.33198601007461548</c:v>
                </c:pt>
                <c:pt idx="4965">
                  <c:v>0.41797810792922974</c:v>
                </c:pt>
                <c:pt idx="4969">
                  <c:v>0.47885924577713013</c:v>
                </c:pt>
                <c:pt idx="4970">
                  <c:v>0.44093555212020874</c:v>
                </c:pt>
                <c:pt idx="4971">
                  <c:v>0.66920238733291626</c:v>
                </c:pt>
                <c:pt idx="4972">
                  <c:v>0.34982460737228394</c:v>
                </c:pt>
                <c:pt idx="4973">
                  <c:v>0.61141091585159302</c:v>
                </c:pt>
                <c:pt idx="4974">
                  <c:v>0.68956464529037476</c:v>
                </c:pt>
                <c:pt idx="4975">
                  <c:v>0.4078407883644104</c:v>
                </c:pt>
                <c:pt idx="4976">
                  <c:v>0.5063592791557312</c:v>
                </c:pt>
                <c:pt idx="4977">
                  <c:v>0.59932452440261841</c:v>
                </c:pt>
                <c:pt idx="4978">
                  <c:v>0.79270118474960327</c:v>
                </c:pt>
                <c:pt idx="4979">
                  <c:v>0.24329620599746704</c:v>
                </c:pt>
                <c:pt idx="4980">
                  <c:v>0.19049710035324097</c:v>
                </c:pt>
                <c:pt idx="4981">
                  <c:v>0.2419164776802063</c:v>
                </c:pt>
                <c:pt idx="4984">
                  <c:v>0.10389822721481323</c:v>
                </c:pt>
                <c:pt idx="4985">
                  <c:v>0.85412818193435669</c:v>
                </c:pt>
                <c:pt idx="4987">
                  <c:v>0.94879871606826782</c:v>
                </c:pt>
                <c:pt idx="4990">
                  <c:v>0.87075704336166382</c:v>
                </c:pt>
                <c:pt idx="4991">
                  <c:v>0.10497862100601196</c:v>
                </c:pt>
                <c:pt idx="4992">
                  <c:v>0.37825602293014526</c:v>
                </c:pt>
                <c:pt idx="4993">
                  <c:v>0.82530146837234497</c:v>
                </c:pt>
                <c:pt idx="4994">
                  <c:v>0.23664993047714233</c:v>
                </c:pt>
                <c:pt idx="4996">
                  <c:v>0.59565800428390503</c:v>
                </c:pt>
                <c:pt idx="4997">
                  <c:v>0.89227086305618286</c:v>
                </c:pt>
                <c:pt idx="4998">
                  <c:v>0.83253854513168335</c:v>
                </c:pt>
                <c:pt idx="4999">
                  <c:v>0.23171526193618774</c:v>
                </c:pt>
                <c:pt idx="5000">
                  <c:v>0.75521391630172729</c:v>
                </c:pt>
                <c:pt idx="5001">
                  <c:v>0.34487563371658325</c:v>
                </c:pt>
                <c:pt idx="5002">
                  <c:v>5.5395543575286865E-2</c:v>
                </c:pt>
                <c:pt idx="5004">
                  <c:v>1.1708915233612061E-2</c:v>
                </c:pt>
                <c:pt idx="5005">
                  <c:v>0.57618218660354614</c:v>
                </c:pt>
                <c:pt idx="5006">
                  <c:v>0.44281858205795288</c:v>
                </c:pt>
                <c:pt idx="5007">
                  <c:v>0.81993871927261353</c:v>
                </c:pt>
                <c:pt idx="5009">
                  <c:v>0.49488192796707153</c:v>
                </c:pt>
                <c:pt idx="5010">
                  <c:v>0.1730303168296814</c:v>
                </c:pt>
                <c:pt idx="5011">
                  <c:v>0.54907089471817017</c:v>
                </c:pt>
                <c:pt idx="5013">
                  <c:v>2.5291264057159424E-2</c:v>
                </c:pt>
                <c:pt idx="5015">
                  <c:v>0.63918024301528931</c:v>
                </c:pt>
                <c:pt idx="5016">
                  <c:v>0.77005499601364136</c:v>
                </c:pt>
                <c:pt idx="5017">
                  <c:v>0.60735160112380981</c:v>
                </c:pt>
                <c:pt idx="5019">
                  <c:v>0.72552067041397095</c:v>
                </c:pt>
                <c:pt idx="5020">
                  <c:v>0.27465790510177612</c:v>
                </c:pt>
                <c:pt idx="5021">
                  <c:v>0.69662934541702271</c:v>
                </c:pt>
                <c:pt idx="5022">
                  <c:v>0.31199926137924194</c:v>
                </c:pt>
                <c:pt idx="5023">
                  <c:v>0.70897108316421509</c:v>
                </c:pt>
                <c:pt idx="5024">
                  <c:v>0.50950068235397339</c:v>
                </c:pt>
                <c:pt idx="5025">
                  <c:v>0.2643159031867981</c:v>
                </c:pt>
                <c:pt idx="5026">
                  <c:v>0.50809234380722046</c:v>
                </c:pt>
                <c:pt idx="5027">
                  <c:v>0.25603538751602173</c:v>
                </c:pt>
                <c:pt idx="5028">
                  <c:v>0.47311848402023315</c:v>
                </c:pt>
                <c:pt idx="5029">
                  <c:v>0.29722768068313599</c:v>
                </c:pt>
                <c:pt idx="5030">
                  <c:v>4.7462403774261475E-2</c:v>
                </c:pt>
                <c:pt idx="5031">
                  <c:v>0.29884248971939087</c:v>
                </c:pt>
                <c:pt idx="5033">
                  <c:v>0.29780608415603638</c:v>
                </c:pt>
                <c:pt idx="5034">
                  <c:v>0.45208209753036499</c:v>
                </c:pt>
                <c:pt idx="5036">
                  <c:v>3.3944785594940186E-2</c:v>
                </c:pt>
                <c:pt idx="5037">
                  <c:v>0.78411751985549927</c:v>
                </c:pt>
                <c:pt idx="5038">
                  <c:v>0.38454908132553101</c:v>
                </c:pt>
                <c:pt idx="5039">
                  <c:v>0.92832571268081665</c:v>
                </c:pt>
                <c:pt idx="5040">
                  <c:v>0.58134859800338745</c:v>
                </c:pt>
                <c:pt idx="5042">
                  <c:v>0.14808601140975952</c:v>
                </c:pt>
                <c:pt idx="5043">
                  <c:v>0.20738464593887329</c:v>
                </c:pt>
                <c:pt idx="5044">
                  <c:v>0.75791805982589722</c:v>
                </c:pt>
                <c:pt idx="5045">
                  <c:v>0.36433011293411255</c:v>
                </c:pt>
                <c:pt idx="5046">
                  <c:v>0.18654054403305054</c:v>
                </c:pt>
                <c:pt idx="5047">
                  <c:v>0.36695200204849243</c:v>
                </c:pt>
                <c:pt idx="5048">
                  <c:v>0.51531332731246948</c:v>
                </c:pt>
                <c:pt idx="5049">
                  <c:v>7.2489082813262939E-2</c:v>
                </c:pt>
                <c:pt idx="5050">
                  <c:v>0.58438533544540405</c:v>
                </c:pt>
                <c:pt idx="5051">
                  <c:v>0.16728168725967407</c:v>
                </c:pt>
                <c:pt idx="5053">
                  <c:v>0.49489670991897583</c:v>
                </c:pt>
                <c:pt idx="5054">
                  <c:v>0.56671804189682007</c:v>
                </c:pt>
                <c:pt idx="5056">
                  <c:v>0.53234690427780151</c:v>
                </c:pt>
                <c:pt idx="5059">
                  <c:v>0.55936866998672485</c:v>
                </c:pt>
                <c:pt idx="5060">
                  <c:v>0.14843052625656128</c:v>
                </c:pt>
                <c:pt idx="5064">
                  <c:v>5.8230578899383545E-2</c:v>
                </c:pt>
                <c:pt idx="5065">
                  <c:v>0.5876505970954895</c:v>
                </c:pt>
                <c:pt idx="5067">
                  <c:v>0.77817684412002563</c:v>
                </c:pt>
                <c:pt idx="5068">
                  <c:v>0.66653221845626831</c:v>
                </c:pt>
                <c:pt idx="5069">
                  <c:v>0.48521691560745239</c:v>
                </c:pt>
                <c:pt idx="5070">
                  <c:v>0.76475614309310913</c:v>
                </c:pt>
                <c:pt idx="5072">
                  <c:v>0.76874560117721558</c:v>
                </c:pt>
                <c:pt idx="5075">
                  <c:v>0.46823745965957642</c:v>
                </c:pt>
                <c:pt idx="5076">
                  <c:v>5.0905883312225342E-2</c:v>
                </c:pt>
                <c:pt idx="5077">
                  <c:v>0.50903302431106567</c:v>
                </c:pt>
                <c:pt idx="5078">
                  <c:v>5.9179246425628662E-2</c:v>
                </c:pt>
                <c:pt idx="5079">
                  <c:v>0.35351282358169556</c:v>
                </c:pt>
                <c:pt idx="5080">
                  <c:v>0.58967322111129761</c:v>
                </c:pt>
                <c:pt idx="5081">
                  <c:v>0.49954062700271606</c:v>
                </c:pt>
                <c:pt idx="5082">
                  <c:v>0.24816173315048218</c:v>
                </c:pt>
                <c:pt idx="5083">
                  <c:v>0.5240817666053772</c:v>
                </c:pt>
                <c:pt idx="5084">
                  <c:v>0.35233277082443237</c:v>
                </c:pt>
                <c:pt idx="5085">
                  <c:v>0.41132813692092896</c:v>
                </c:pt>
                <c:pt idx="5087">
                  <c:v>0.13082319498062134</c:v>
                </c:pt>
                <c:pt idx="5088">
                  <c:v>0.69679468870162964</c:v>
                </c:pt>
                <c:pt idx="5089">
                  <c:v>0.46558696031570435</c:v>
                </c:pt>
                <c:pt idx="5091">
                  <c:v>9.0241014957427979E-2</c:v>
                </c:pt>
                <c:pt idx="5092">
                  <c:v>0.8715941309928894</c:v>
                </c:pt>
                <c:pt idx="5093">
                  <c:v>0.89913350343704224</c:v>
                </c:pt>
                <c:pt idx="5095">
                  <c:v>0.58446413278579712</c:v>
                </c:pt>
                <c:pt idx="5096">
                  <c:v>0.51589125394821167</c:v>
                </c:pt>
                <c:pt idx="5097">
                  <c:v>0.46440917253494263</c:v>
                </c:pt>
                <c:pt idx="5098">
                  <c:v>0.59213489294052124</c:v>
                </c:pt>
                <c:pt idx="5099">
                  <c:v>0.56124645471572876</c:v>
                </c:pt>
                <c:pt idx="5100">
                  <c:v>0.15947121381759644</c:v>
                </c:pt>
                <c:pt idx="5101">
                  <c:v>0.92948037385940552</c:v>
                </c:pt>
                <c:pt idx="5103">
                  <c:v>0.2339668869972229</c:v>
                </c:pt>
                <c:pt idx="5105">
                  <c:v>0.57803851366043091</c:v>
                </c:pt>
                <c:pt idx="5106">
                  <c:v>0.88237708806991577</c:v>
                </c:pt>
                <c:pt idx="5107">
                  <c:v>0.58162933588027954</c:v>
                </c:pt>
                <c:pt idx="5108">
                  <c:v>1.6745269298553467E-2</c:v>
                </c:pt>
                <c:pt idx="5109">
                  <c:v>0.7093999981880188</c:v>
                </c:pt>
                <c:pt idx="5110">
                  <c:v>0.43279451131820679</c:v>
                </c:pt>
                <c:pt idx="5111">
                  <c:v>0.84886270761489868</c:v>
                </c:pt>
                <c:pt idx="5112">
                  <c:v>0.24313467741012573</c:v>
                </c:pt>
                <c:pt idx="5113">
                  <c:v>0.13850623369216919</c:v>
                </c:pt>
                <c:pt idx="5115">
                  <c:v>4.5920908451080322E-2</c:v>
                </c:pt>
                <c:pt idx="5116">
                  <c:v>0.4941975474357605</c:v>
                </c:pt>
                <c:pt idx="5117">
                  <c:v>0.69592362642288208</c:v>
                </c:pt>
                <c:pt idx="5118">
                  <c:v>0.51658529043197632</c:v>
                </c:pt>
                <c:pt idx="5119">
                  <c:v>0.44868284463882446</c:v>
                </c:pt>
                <c:pt idx="5120">
                  <c:v>0.25284403562545776</c:v>
                </c:pt>
                <c:pt idx="5121">
                  <c:v>0.72784358263015747</c:v>
                </c:pt>
                <c:pt idx="5122">
                  <c:v>0.64077895879745483</c:v>
                </c:pt>
                <c:pt idx="5123">
                  <c:v>9.8652422428131104E-2</c:v>
                </c:pt>
                <c:pt idx="5126">
                  <c:v>0.44809335470199585</c:v>
                </c:pt>
                <c:pt idx="5127">
                  <c:v>0.30295854806900024</c:v>
                </c:pt>
                <c:pt idx="5128">
                  <c:v>0.17765349149703979</c:v>
                </c:pt>
                <c:pt idx="5129">
                  <c:v>0.17808181047439575</c:v>
                </c:pt>
                <c:pt idx="5130">
                  <c:v>0.83550113439559937</c:v>
                </c:pt>
                <c:pt idx="5131">
                  <c:v>0.13435512781143188</c:v>
                </c:pt>
                <c:pt idx="5132">
                  <c:v>0.76276177167892456</c:v>
                </c:pt>
                <c:pt idx="5133">
                  <c:v>0.36690789461135864</c:v>
                </c:pt>
                <c:pt idx="5135">
                  <c:v>0.93122106790542603</c:v>
                </c:pt>
                <c:pt idx="5136">
                  <c:v>0.69334429502487183</c:v>
                </c:pt>
                <c:pt idx="5137">
                  <c:v>0.57125216722488403</c:v>
                </c:pt>
                <c:pt idx="5138">
                  <c:v>0.1416124701499939</c:v>
                </c:pt>
                <c:pt idx="5139">
                  <c:v>0.79756027460098267</c:v>
                </c:pt>
                <c:pt idx="5141">
                  <c:v>0.21543103456497192</c:v>
                </c:pt>
                <c:pt idx="5142">
                  <c:v>0.55738633871078491</c:v>
                </c:pt>
                <c:pt idx="5143">
                  <c:v>0.10300165414810181</c:v>
                </c:pt>
                <c:pt idx="5144">
                  <c:v>0.72569769620895386</c:v>
                </c:pt>
                <c:pt idx="5145">
                  <c:v>0.23938590288162231</c:v>
                </c:pt>
                <c:pt idx="5146">
                  <c:v>0.54739421606063843</c:v>
                </c:pt>
                <c:pt idx="5148">
                  <c:v>0.37141388654708862</c:v>
                </c:pt>
                <c:pt idx="5152">
                  <c:v>0.45049494504928589</c:v>
                </c:pt>
                <c:pt idx="5153">
                  <c:v>0.7645142674446106</c:v>
                </c:pt>
                <c:pt idx="5154">
                  <c:v>0.29112762212753296</c:v>
                </c:pt>
                <c:pt idx="5155">
                  <c:v>0.83460289239883423</c:v>
                </c:pt>
                <c:pt idx="5156">
                  <c:v>0.46147602796554565</c:v>
                </c:pt>
                <c:pt idx="5157">
                  <c:v>0.22369557619094849</c:v>
                </c:pt>
                <c:pt idx="5158">
                  <c:v>0.66692346334457397</c:v>
                </c:pt>
                <c:pt idx="5159">
                  <c:v>0.40524202585220337</c:v>
                </c:pt>
                <c:pt idx="5160">
                  <c:v>0.29351729154586792</c:v>
                </c:pt>
                <c:pt idx="5162">
                  <c:v>0.86109393835067749</c:v>
                </c:pt>
                <c:pt idx="5163">
                  <c:v>0.74750286340713501</c:v>
                </c:pt>
                <c:pt idx="5164">
                  <c:v>0.72640389204025269</c:v>
                </c:pt>
                <c:pt idx="5165">
                  <c:v>4.7499477863311768E-2</c:v>
                </c:pt>
                <c:pt idx="5166">
                  <c:v>3.6236703395843506E-2</c:v>
                </c:pt>
                <c:pt idx="5167">
                  <c:v>0.32476431131362915</c:v>
                </c:pt>
                <c:pt idx="5168">
                  <c:v>0.93054598569869995</c:v>
                </c:pt>
                <c:pt idx="5171">
                  <c:v>0.36603027582168579</c:v>
                </c:pt>
                <c:pt idx="5173">
                  <c:v>0.27712613344192505</c:v>
                </c:pt>
                <c:pt idx="5174">
                  <c:v>0.68295472860336304</c:v>
                </c:pt>
                <c:pt idx="5175">
                  <c:v>0.36592966318130493</c:v>
                </c:pt>
                <c:pt idx="5176">
                  <c:v>0.28736227750778198</c:v>
                </c:pt>
                <c:pt idx="5177">
                  <c:v>5.2179634571075439E-2</c:v>
                </c:pt>
                <c:pt idx="5180">
                  <c:v>0.23398178815841675</c:v>
                </c:pt>
                <c:pt idx="5181">
                  <c:v>0.36960679292678833</c:v>
                </c:pt>
                <c:pt idx="5182">
                  <c:v>0.72035878896713257</c:v>
                </c:pt>
                <c:pt idx="5183">
                  <c:v>0.54826933145523071</c:v>
                </c:pt>
                <c:pt idx="5184">
                  <c:v>0.53974741697311401</c:v>
                </c:pt>
                <c:pt idx="5186">
                  <c:v>0.16120284795761108</c:v>
                </c:pt>
                <c:pt idx="5189">
                  <c:v>3.1972706317901611E-2</c:v>
                </c:pt>
                <c:pt idx="5190">
                  <c:v>0.5117301344871521</c:v>
                </c:pt>
                <c:pt idx="5191">
                  <c:v>0.14131456613540649</c:v>
                </c:pt>
                <c:pt idx="5192">
                  <c:v>0.11348265409469604</c:v>
                </c:pt>
                <c:pt idx="5193">
                  <c:v>0.116169273853302</c:v>
                </c:pt>
                <c:pt idx="5195">
                  <c:v>0.65068966150283813</c:v>
                </c:pt>
                <c:pt idx="5196">
                  <c:v>0.30039757490158081</c:v>
                </c:pt>
                <c:pt idx="5197">
                  <c:v>0.22125512361526489</c:v>
                </c:pt>
                <c:pt idx="5198">
                  <c:v>0.67035001516342163</c:v>
                </c:pt>
                <c:pt idx="5199">
                  <c:v>0.66459661722183228</c:v>
                </c:pt>
                <c:pt idx="5200">
                  <c:v>0.68434923887252808</c:v>
                </c:pt>
                <c:pt idx="5201">
                  <c:v>5.9216618537902832E-3</c:v>
                </c:pt>
                <c:pt idx="5203">
                  <c:v>0.53703933954238892</c:v>
                </c:pt>
                <c:pt idx="5204">
                  <c:v>0.45137280225753784</c:v>
                </c:pt>
                <c:pt idx="5205">
                  <c:v>0.14448529481887817</c:v>
                </c:pt>
                <c:pt idx="5206">
                  <c:v>5.9499680995941162E-2</c:v>
                </c:pt>
                <c:pt idx="5208">
                  <c:v>0.17812842130661011</c:v>
                </c:pt>
                <c:pt idx="5209">
                  <c:v>0.82688742876052856</c:v>
                </c:pt>
                <c:pt idx="5210">
                  <c:v>0.47553294897079468</c:v>
                </c:pt>
                <c:pt idx="5211">
                  <c:v>0.1016727089881897</c:v>
                </c:pt>
                <c:pt idx="5212">
                  <c:v>0.33190125226974487</c:v>
                </c:pt>
                <c:pt idx="5213">
                  <c:v>0.25869446992874146</c:v>
                </c:pt>
                <c:pt idx="5214">
                  <c:v>0.79246038198471069</c:v>
                </c:pt>
                <c:pt idx="5217">
                  <c:v>0.16109782457351685</c:v>
                </c:pt>
                <c:pt idx="5218">
                  <c:v>0.50100463628768921</c:v>
                </c:pt>
                <c:pt idx="5219">
                  <c:v>0.48912101984024048</c:v>
                </c:pt>
                <c:pt idx="5220">
                  <c:v>0.2427641749382019</c:v>
                </c:pt>
                <c:pt idx="5221">
                  <c:v>0.27091389894485474</c:v>
                </c:pt>
                <c:pt idx="5222">
                  <c:v>0.23251336812973022</c:v>
                </c:pt>
                <c:pt idx="5224">
                  <c:v>0.88754957914352417</c:v>
                </c:pt>
                <c:pt idx="5226">
                  <c:v>0.25895923376083374</c:v>
                </c:pt>
                <c:pt idx="5227">
                  <c:v>9.391552209854126E-2</c:v>
                </c:pt>
                <c:pt idx="5228">
                  <c:v>0.73474282026290894</c:v>
                </c:pt>
                <c:pt idx="5229">
                  <c:v>0.13817483186721802</c:v>
                </c:pt>
                <c:pt idx="5231">
                  <c:v>0.2007179856300354</c:v>
                </c:pt>
                <c:pt idx="5232">
                  <c:v>0.2047540545463562</c:v>
                </c:pt>
                <c:pt idx="5234">
                  <c:v>0.48767799139022827</c:v>
                </c:pt>
                <c:pt idx="5235">
                  <c:v>0.56058746576309204</c:v>
                </c:pt>
                <c:pt idx="5236">
                  <c:v>0.60861843824386597</c:v>
                </c:pt>
                <c:pt idx="5237">
                  <c:v>6.7508518695831299E-2</c:v>
                </c:pt>
                <c:pt idx="5239">
                  <c:v>0.91815286874771118</c:v>
                </c:pt>
                <c:pt idx="5241">
                  <c:v>0.81350928544998169</c:v>
                </c:pt>
                <c:pt idx="5242">
                  <c:v>0.1754421591758728</c:v>
                </c:pt>
                <c:pt idx="5243">
                  <c:v>0.78366810083389282</c:v>
                </c:pt>
                <c:pt idx="5244">
                  <c:v>0.915172278881073</c:v>
                </c:pt>
                <c:pt idx="5245">
                  <c:v>0.51594620943069458</c:v>
                </c:pt>
                <c:pt idx="5246">
                  <c:v>0.17803853750228882</c:v>
                </c:pt>
                <c:pt idx="5247">
                  <c:v>0.93301206827163696</c:v>
                </c:pt>
                <c:pt idx="5248">
                  <c:v>0.39305704832077026</c:v>
                </c:pt>
                <c:pt idx="5249">
                  <c:v>2.1010696887969971E-2</c:v>
                </c:pt>
                <c:pt idx="5250">
                  <c:v>0.56053298711776733</c:v>
                </c:pt>
                <c:pt idx="5251">
                  <c:v>0.9076886773109436</c:v>
                </c:pt>
                <c:pt idx="5253">
                  <c:v>0.19051915407180786</c:v>
                </c:pt>
                <c:pt idx="5254">
                  <c:v>7.927316427230835E-2</c:v>
                </c:pt>
                <c:pt idx="5255">
                  <c:v>0.51482683420181274</c:v>
                </c:pt>
                <c:pt idx="5256">
                  <c:v>0.86571806669235229</c:v>
                </c:pt>
                <c:pt idx="5257">
                  <c:v>0.40191298723220825</c:v>
                </c:pt>
                <c:pt idx="5258">
                  <c:v>0.13123172521591187</c:v>
                </c:pt>
                <c:pt idx="5259">
                  <c:v>0.32718044519424438</c:v>
                </c:pt>
                <c:pt idx="5260">
                  <c:v>0.27943962812423706</c:v>
                </c:pt>
                <c:pt idx="5261">
                  <c:v>4.8258602619171143E-2</c:v>
                </c:pt>
                <c:pt idx="5262">
                  <c:v>0.25400632619857788</c:v>
                </c:pt>
                <c:pt idx="5263">
                  <c:v>0.18312841653823853</c:v>
                </c:pt>
                <c:pt idx="5264">
                  <c:v>0.74176043272018433</c:v>
                </c:pt>
                <c:pt idx="5265">
                  <c:v>3.8247406482696533E-2</c:v>
                </c:pt>
                <c:pt idx="5266">
                  <c:v>0.6258196234703064</c:v>
                </c:pt>
                <c:pt idx="5267">
                  <c:v>0.68667465448379517</c:v>
                </c:pt>
                <c:pt idx="5269">
                  <c:v>0.29619580507278442</c:v>
                </c:pt>
                <c:pt idx="5270">
                  <c:v>0.56551927328109741</c:v>
                </c:pt>
                <c:pt idx="5273">
                  <c:v>0.26204520463943481</c:v>
                </c:pt>
                <c:pt idx="5274">
                  <c:v>3.2577931880950928E-2</c:v>
                </c:pt>
                <c:pt idx="5275">
                  <c:v>0.88070255517959595</c:v>
                </c:pt>
                <c:pt idx="5276">
                  <c:v>0.23379486799240112</c:v>
                </c:pt>
                <c:pt idx="5277">
                  <c:v>0.39136201143264771</c:v>
                </c:pt>
                <c:pt idx="5278">
                  <c:v>0.12709325551986694</c:v>
                </c:pt>
                <c:pt idx="5279">
                  <c:v>0.10731703042984009</c:v>
                </c:pt>
                <c:pt idx="5281">
                  <c:v>0.6553376317024231</c:v>
                </c:pt>
                <c:pt idx="5282">
                  <c:v>0.58978790044784546</c:v>
                </c:pt>
                <c:pt idx="5283">
                  <c:v>5.3795397281646729E-2</c:v>
                </c:pt>
                <c:pt idx="5284">
                  <c:v>0.21545857191085815</c:v>
                </c:pt>
                <c:pt idx="5285">
                  <c:v>4.0788471698760986E-2</c:v>
                </c:pt>
                <c:pt idx="5286">
                  <c:v>0.30200952291488647</c:v>
                </c:pt>
                <c:pt idx="5287">
                  <c:v>0.65226656198501587</c:v>
                </c:pt>
                <c:pt idx="5288">
                  <c:v>0.29798811674118042</c:v>
                </c:pt>
                <c:pt idx="5289">
                  <c:v>5.0155937671661377E-2</c:v>
                </c:pt>
                <c:pt idx="5290">
                  <c:v>0.78573077917098999</c:v>
                </c:pt>
                <c:pt idx="5291">
                  <c:v>0.60048443078994751</c:v>
                </c:pt>
                <c:pt idx="5292">
                  <c:v>0.18448799848556519</c:v>
                </c:pt>
                <c:pt idx="5293">
                  <c:v>0.20150643587112427</c:v>
                </c:pt>
                <c:pt idx="5294">
                  <c:v>0.70354932546615601</c:v>
                </c:pt>
                <c:pt idx="5296">
                  <c:v>0.54536837339401245</c:v>
                </c:pt>
                <c:pt idx="5297">
                  <c:v>0.52853137254714966</c:v>
                </c:pt>
                <c:pt idx="5298">
                  <c:v>0.35868781805038452</c:v>
                </c:pt>
                <c:pt idx="5299">
                  <c:v>0.16530090570449829</c:v>
                </c:pt>
                <c:pt idx="5301">
                  <c:v>8.0547153949737549E-2</c:v>
                </c:pt>
                <c:pt idx="5302">
                  <c:v>0.19499391317367554</c:v>
                </c:pt>
                <c:pt idx="5303">
                  <c:v>0.50553232431411743</c:v>
                </c:pt>
                <c:pt idx="5304">
                  <c:v>0.32503622770309448</c:v>
                </c:pt>
                <c:pt idx="5305">
                  <c:v>0.42249518632888794</c:v>
                </c:pt>
                <c:pt idx="5306">
                  <c:v>0.29694026708602905</c:v>
                </c:pt>
                <c:pt idx="5307">
                  <c:v>0.64277607202529907</c:v>
                </c:pt>
                <c:pt idx="5309">
                  <c:v>0.13494187593460083</c:v>
                </c:pt>
                <c:pt idx="5310">
                  <c:v>0.88962453603744507</c:v>
                </c:pt>
                <c:pt idx="5311">
                  <c:v>0.60291105508804321</c:v>
                </c:pt>
                <c:pt idx="5312">
                  <c:v>0.81277292966842651</c:v>
                </c:pt>
                <c:pt idx="5313">
                  <c:v>0.31407862901687622</c:v>
                </c:pt>
                <c:pt idx="5315">
                  <c:v>0.17744117975234985</c:v>
                </c:pt>
                <c:pt idx="5316">
                  <c:v>0.27358311414718628</c:v>
                </c:pt>
                <c:pt idx="5317">
                  <c:v>7.1721851825714111E-2</c:v>
                </c:pt>
                <c:pt idx="5318">
                  <c:v>0.1507224440574646</c:v>
                </c:pt>
                <c:pt idx="5319">
                  <c:v>0.42349535226821899</c:v>
                </c:pt>
                <c:pt idx="5320">
                  <c:v>0.43435972929000854</c:v>
                </c:pt>
                <c:pt idx="5321">
                  <c:v>3.5312950611114502E-2</c:v>
                </c:pt>
                <c:pt idx="5322">
                  <c:v>0.47245639562606812</c:v>
                </c:pt>
                <c:pt idx="5323">
                  <c:v>0.16382747888565063</c:v>
                </c:pt>
                <c:pt idx="5325">
                  <c:v>0.84791833162307739</c:v>
                </c:pt>
                <c:pt idx="5327">
                  <c:v>0.48681646585464478</c:v>
                </c:pt>
                <c:pt idx="5329">
                  <c:v>0.66822940111160278</c:v>
                </c:pt>
                <c:pt idx="5330">
                  <c:v>0.93628257513046265</c:v>
                </c:pt>
                <c:pt idx="5331">
                  <c:v>0.24646621942520142</c:v>
                </c:pt>
                <c:pt idx="5332">
                  <c:v>0.61746472120285034</c:v>
                </c:pt>
                <c:pt idx="5334">
                  <c:v>7.5445115566253662E-2</c:v>
                </c:pt>
                <c:pt idx="5336">
                  <c:v>3.2208621501922607E-2</c:v>
                </c:pt>
                <c:pt idx="5337">
                  <c:v>0.54485923051834106</c:v>
                </c:pt>
                <c:pt idx="5338">
                  <c:v>0.21852916479110718</c:v>
                </c:pt>
                <c:pt idx="5339">
                  <c:v>0.3198886513710022</c:v>
                </c:pt>
                <c:pt idx="5340">
                  <c:v>7.7094733715057373E-2</c:v>
                </c:pt>
                <c:pt idx="5342">
                  <c:v>0.71563237905502319</c:v>
                </c:pt>
                <c:pt idx="5343">
                  <c:v>0.66979414224624634</c:v>
                </c:pt>
                <c:pt idx="5344">
                  <c:v>0.11003321409225464</c:v>
                </c:pt>
                <c:pt idx="5345">
                  <c:v>0.24723368883132935</c:v>
                </c:pt>
                <c:pt idx="5346">
                  <c:v>0.55747741460800171</c:v>
                </c:pt>
                <c:pt idx="5347">
                  <c:v>0.52862602472305298</c:v>
                </c:pt>
                <c:pt idx="5348">
                  <c:v>0.3795592188835144</c:v>
                </c:pt>
                <c:pt idx="5349">
                  <c:v>0.53331929445266724</c:v>
                </c:pt>
                <c:pt idx="5350">
                  <c:v>0.87541192770004272</c:v>
                </c:pt>
                <c:pt idx="5351">
                  <c:v>7.8513205051422119E-2</c:v>
                </c:pt>
                <c:pt idx="5352">
                  <c:v>0.52483290433883667</c:v>
                </c:pt>
                <c:pt idx="5353">
                  <c:v>0.60738402605056763</c:v>
                </c:pt>
                <c:pt idx="5354">
                  <c:v>0.44140857458114624</c:v>
                </c:pt>
                <c:pt idx="5355">
                  <c:v>0.26720958948135376</c:v>
                </c:pt>
                <c:pt idx="5356">
                  <c:v>7.5639426708221436E-2</c:v>
                </c:pt>
                <c:pt idx="5357">
                  <c:v>0.23749428987503052</c:v>
                </c:pt>
                <c:pt idx="5358">
                  <c:v>0.16806501150131226</c:v>
                </c:pt>
                <c:pt idx="5359">
                  <c:v>0.3080940842628479</c:v>
                </c:pt>
                <c:pt idx="5361">
                  <c:v>0.70734149217605591</c:v>
                </c:pt>
                <c:pt idx="5362">
                  <c:v>0.60860389471054077</c:v>
                </c:pt>
                <c:pt idx="5363">
                  <c:v>0.18017059564590454</c:v>
                </c:pt>
                <c:pt idx="5365">
                  <c:v>0.3162420392036438</c:v>
                </c:pt>
                <c:pt idx="5366">
                  <c:v>0.45687288045883179</c:v>
                </c:pt>
                <c:pt idx="5367">
                  <c:v>0.12806802988052368</c:v>
                </c:pt>
                <c:pt idx="5368">
                  <c:v>0.31848257780075073</c:v>
                </c:pt>
                <c:pt idx="5370">
                  <c:v>4.7344624996185303E-2</c:v>
                </c:pt>
                <c:pt idx="5371">
                  <c:v>0.16204029321670532</c:v>
                </c:pt>
                <c:pt idx="5372">
                  <c:v>0.1017720103263855</c:v>
                </c:pt>
                <c:pt idx="5373">
                  <c:v>0.22659379243850708</c:v>
                </c:pt>
                <c:pt idx="5374">
                  <c:v>0.85511678457260132</c:v>
                </c:pt>
                <c:pt idx="5375">
                  <c:v>0.55796629190444946</c:v>
                </c:pt>
                <c:pt idx="5376">
                  <c:v>0.79889506101608276</c:v>
                </c:pt>
                <c:pt idx="5379">
                  <c:v>0.3573499321937561</c:v>
                </c:pt>
                <c:pt idx="5380">
                  <c:v>0.78338688611984253</c:v>
                </c:pt>
                <c:pt idx="5381">
                  <c:v>0.67558079957962036</c:v>
                </c:pt>
                <c:pt idx="5382">
                  <c:v>0.72607797384262085</c:v>
                </c:pt>
                <c:pt idx="5383">
                  <c:v>0.86732012033462524</c:v>
                </c:pt>
                <c:pt idx="5384">
                  <c:v>0.81940764188766479</c:v>
                </c:pt>
                <c:pt idx="5385">
                  <c:v>1.6369163990020752E-2</c:v>
                </c:pt>
                <c:pt idx="5386">
                  <c:v>0.94258731603622437</c:v>
                </c:pt>
                <c:pt idx="5387">
                  <c:v>0.16063076257705688</c:v>
                </c:pt>
                <c:pt idx="5388">
                  <c:v>0.56174248456954956</c:v>
                </c:pt>
                <c:pt idx="5390">
                  <c:v>0.68303769826889038</c:v>
                </c:pt>
                <c:pt idx="5391">
                  <c:v>0.57566076517105103</c:v>
                </c:pt>
                <c:pt idx="5392">
                  <c:v>5.5801570415496826E-2</c:v>
                </c:pt>
                <c:pt idx="5394">
                  <c:v>0.6256517767906189</c:v>
                </c:pt>
                <c:pt idx="5395">
                  <c:v>0.21641403436660767</c:v>
                </c:pt>
                <c:pt idx="5396">
                  <c:v>0.23762005567550659</c:v>
                </c:pt>
                <c:pt idx="5397">
                  <c:v>0.26758557558059692</c:v>
                </c:pt>
                <c:pt idx="5398">
                  <c:v>0.58927720785140991</c:v>
                </c:pt>
                <c:pt idx="5400">
                  <c:v>0.43385809659957886</c:v>
                </c:pt>
                <c:pt idx="5401">
                  <c:v>0.67532950639724731</c:v>
                </c:pt>
                <c:pt idx="5402">
                  <c:v>3.3386647701263428E-2</c:v>
                </c:pt>
                <c:pt idx="5403">
                  <c:v>0.41923099756240845</c:v>
                </c:pt>
                <c:pt idx="5404">
                  <c:v>0.86180084943771362</c:v>
                </c:pt>
                <c:pt idx="5405">
                  <c:v>7.4665844440460205E-2</c:v>
                </c:pt>
                <c:pt idx="5406">
                  <c:v>0.55807775259017944</c:v>
                </c:pt>
                <c:pt idx="5407">
                  <c:v>0.51742750406265259</c:v>
                </c:pt>
                <c:pt idx="5408">
                  <c:v>0.12935847043991089</c:v>
                </c:pt>
                <c:pt idx="5410">
                  <c:v>0.40407317876815796</c:v>
                </c:pt>
                <c:pt idx="5413">
                  <c:v>0.74850636720657349</c:v>
                </c:pt>
                <c:pt idx="5415">
                  <c:v>3.9916098117828369E-2</c:v>
                </c:pt>
                <c:pt idx="5416">
                  <c:v>0.56808394193649292</c:v>
                </c:pt>
                <c:pt idx="5417">
                  <c:v>0.51226836442947388</c:v>
                </c:pt>
                <c:pt idx="5418">
                  <c:v>0.22599261999130249</c:v>
                </c:pt>
                <c:pt idx="5419">
                  <c:v>9.409099817276001E-2</c:v>
                </c:pt>
                <c:pt idx="5420">
                  <c:v>0.40819710493087769</c:v>
                </c:pt>
                <c:pt idx="5421">
                  <c:v>0.24613839387893677</c:v>
                </c:pt>
                <c:pt idx="5422">
                  <c:v>0.38648694753646851</c:v>
                </c:pt>
                <c:pt idx="5423">
                  <c:v>0.53951650857925415</c:v>
                </c:pt>
                <c:pt idx="5424">
                  <c:v>0.42581576108932495</c:v>
                </c:pt>
                <c:pt idx="5426">
                  <c:v>0.23742622137069702</c:v>
                </c:pt>
                <c:pt idx="5427">
                  <c:v>0.60519653558731079</c:v>
                </c:pt>
                <c:pt idx="5429">
                  <c:v>0.77459317445755005</c:v>
                </c:pt>
                <c:pt idx="5430">
                  <c:v>0.72265809774398804</c:v>
                </c:pt>
                <c:pt idx="5431">
                  <c:v>0.78575998544692993</c:v>
                </c:pt>
                <c:pt idx="5432">
                  <c:v>0.62833517789840698</c:v>
                </c:pt>
                <c:pt idx="5433">
                  <c:v>0.18343573808670044</c:v>
                </c:pt>
                <c:pt idx="5434">
                  <c:v>0.42665523290634155</c:v>
                </c:pt>
                <c:pt idx="5436">
                  <c:v>0.60718125104904175</c:v>
                </c:pt>
                <c:pt idx="5438">
                  <c:v>7.4515283107757568E-2</c:v>
                </c:pt>
                <c:pt idx="5440">
                  <c:v>0.35142344236373901</c:v>
                </c:pt>
                <c:pt idx="5441">
                  <c:v>0.19318324327468872</c:v>
                </c:pt>
                <c:pt idx="5442">
                  <c:v>3.1960904598236084E-2</c:v>
                </c:pt>
                <c:pt idx="5443">
                  <c:v>0.44741493463516235</c:v>
                </c:pt>
                <c:pt idx="5444">
                  <c:v>0.48459690809249878</c:v>
                </c:pt>
                <c:pt idx="5445">
                  <c:v>2.0959973335266113E-3</c:v>
                </c:pt>
                <c:pt idx="5446">
                  <c:v>0.8053397536277771</c:v>
                </c:pt>
                <c:pt idx="5447">
                  <c:v>0.84630113840103149</c:v>
                </c:pt>
                <c:pt idx="5448">
                  <c:v>2.0861804485321045E-2</c:v>
                </c:pt>
                <c:pt idx="5449">
                  <c:v>0.345081627368927</c:v>
                </c:pt>
                <c:pt idx="5450">
                  <c:v>0.54162448644638062</c:v>
                </c:pt>
                <c:pt idx="5451">
                  <c:v>0.31759029626846313</c:v>
                </c:pt>
                <c:pt idx="5453">
                  <c:v>0.36520653963088989</c:v>
                </c:pt>
                <c:pt idx="5454">
                  <c:v>0.52841275930404663</c:v>
                </c:pt>
                <c:pt idx="5455">
                  <c:v>0.44966131448745728</c:v>
                </c:pt>
                <c:pt idx="5456">
                  <c:v>0.31243151426315308</c:v>
                </c:pt>
                <c:pt idx="5457">
                  <c:v>0.72116214036941528</c:v>
                </c:pt>
                <c:pt idx="5460">
                  <c:v>0.54918164014816284</c:v>
                </c:pt>
                <c:pt idx="5461">
                  <c:v>8.7264835834503174E-2</c:v>
                </c:pt>
                <c:pt idx="5462">
                  <c:v>0.10701555013656616</c:v>
                </c:pt>
                <c:pt idx="5463">
                  <c:v>0.37778955698013306</c:v>
                </c:pt>
                <c:pt idx="5464">
                  <c:v>0.15191382169723511</c:v>
                </c:pt>
                <c:pt idx="5465">
                  <c:v>0.65345603227615356</c:v>
                </c:pt>
                <c:pt idx="5467">
                  <c:v>0.1787295937538147</c:v>
                </c:pt>
                <c:pt idx="5469">
                  <c:v>0.62530213594436646</c:v>
                </c:pt>
                <c:pt idx="5470">
                  <c:v>0.65442937612533569</c:v>
                </c:pt>
                <c:pt idx="5472">
                  <c:v>0.71508997678756714</c:v>
                </c:pt>
                <c:pt idx="5474">
                  <c:v>0.12957519292831421</c:v>
                </c:pt>
                <c:pt idx="5475">
                  <c:v>0.20875602960586548</c:v>
                </c:pt>
                <c:pt idx="5476">
                  <c:v>0.2819792628288269</c:v>
                </c:pt>
                <c:pt idx="5479">
                  <c:v>0.53647524118423462</c:v>
                </c:pt>
                <c:pt idx="5480">
                  <c:v>0.42774122953414917</c:v>
                </c:pt>
                <c:pt idx="5482">
                  <c:v>0.13948291540145874</c:v>
                </c:pt>
                <c:pt idx="5483">
                  <c:v>8.112865686416626E-2</c:v>
                </c:pt>
                <c:pt idx="5484">
                  <c:v>0.18216103315353394</c:v>
                </c:pt>
                <c:pt idx="5485">
                  <c:v>0.22743874788284302</c:v>
                </c:pt>
                <c:pt idx="5486">
                  <c:v>0.35881513357162476</c:v>
                </c:pt>
                <c:pt idx="5489">
                  <c:v>0.85793048143386841</c:v>
                </c:pt>
                <c:pt idx="5490">
                  <c:v>0.24515479803085327</c:v>
                </c:pt>
                <c:pt idx="5491">
                  <c:v>0.44037872552871704</c:v>
                </c:pt>
                <c:pt idx="5492">
                  <c:v>8.9239776134490967E-2</c:v>
                </c:pt>
                <c:pt idx="5493">
                  <c:v>0.4556005597114563</c:v>
                </c:pt>
                <c:pt idx="5495">
                  <c:v>0.47860819101333618</c:v>
                </c:pt>
                <c:pt idx="5496">
                  <c:v>0.25459402799606323</c:v>
                </c:pt>
                <c:pt idx="5497">
                  <c:v>0.33539038896560669</c:v>
                </c:pt>
                <c:pt idx="5498">
                  <c:v>0.4348720908164978</c:v>
                </c:pt>
                <c:pt idx="5499">
                  <c:v>0.18103748559951782</c:v>
                </c:pt>
                <c:pt idx="5500">
                  <c:v>5.3996741771697998E-2</c:v>
                </c:pt>
                <c:pt idx="5502">
                  <c:v>0.54782003164291382</c:v>
                </c:pt>
                <c:pt idx="5503">
                  <c:v>0.32354551553726196</c:v>
                </c:pt>
                <c:pt idx="5504">
                  <c:v>0.47035807371139526</c:v>
                </c:pt>
                <c:pt idx="5505">
                  <c:v>0.77921992540359497</c:v>
                </c:pt>
                <c:pt idx="5507">
                  <c:v>0.4476361870765686</c:v>
                </c:pt>
                <c:pt idx="5508">
                  <c:v>0.37721318006515503</c:v>
                </c:pt>
                <c:pt idx="5509">
                  <c:v>5.1267445087432861E-2</c:v>
                </c:pt>
                <c:pt idx="5510">
                  <c:v>0.38850778341293335</c:v>
                </c:pt>
                <c:pt idx="5511">
                  <c:v>0.36043840646743774</c:v>
                </c:pt>
                <c:pt idx="5512">
                  <c:v>3.8722217082977295E-2</c:v>
                </c:pt>
                <c:pt idx="5513">
                  <c:v>2.1450340747833252E-2</c:v>
                </c:pt>
                <c:pt idx="5514">
                  <c:v>0.26956790685653687</c:v>
                </c:pt>
                <c:pt idx="5515">
                  <c:v>0.63470607995986938</c:v>
                </c:pt>
                <c:pt idx="5516">
                  <c:v>0.60967034101486206</c:v>
                </c:pt>
                <c:pt idx="5517">
                  <c:v>8.2835018634796143E-2</c:v>
                </c:pt>
                <c:pt idx="5518">
                  <c:v>0.12769407033920288</c:v>
                </c:pt>
                <c:pt idx="5519">
                  <c:v>0.10881811380386353</c:v>
                </c:pt>
                <c:pt idx="5520">
                  <c:v>0.63546770811080933</c:v>
                </c:pt>
                <c:pt idx="5521">
                  <c:v>0.14411288499832153</c:v>
                </c:pt>
                <c:pt idx="5522">
                  <c:v>0.1411089301109314</c:v>
                </c:pt>
                <c:pt idx="5523">
                  <c:v>0.38677841424942017</c:v>
                </c:pt>
                <c:pt idx="5527">
                  <c:v>0.33821588754653931</c:v>
                </c:pt>
                <c:pt idx="5528">
                  <c:v>0.18637579679489136</c:v>
                </c:pt>
                <c:pt idx="5529">
                  <c:v>0.47923880815505981</c:v>
                </c:pt>
                <c:pt idx="5530">
                  <c:v>0.54982036352157593</c:v>
                </c:pt>
                <c:pt idx="5531">
                  <c:v>0.59838443994522095</c:v>
                </c:pt>
                <c:pt idx="5532">
                  <c:v>0.25543183088302612</c:v>
                </c:pt>
                <c:pt idx="5533">
                  <c:v>0.64859467744827271</c:v>
                </c:pt>
                <c:pt idx="5534">
                  <c:v>4.6872496604919434E-3</c:v>
                </c:pt>
                <c:pt idx="5535">
                  <c:v>6.8162977695465088E-2</c:v>
                </c:pt>
                <c:pt idx="5537">
                  <c:v>0.6088593602180481</c:v>
                </c:pt>
                <c:pt idx="5539">
                  <c:v>0.41405540704727173</c:v>
                </c:pt>
                <c:pt idx="5540">
                  <c:v>2.0298659801483154E-2</c:v>
                </c:pt>
                <c:pt idx="5541">
                  <c:v>0.34684926271438599</c:v>
                </c:pt>
                <c:pt idx="5543">
                  <c:v>0.56819063425064087</c:v>
                </c:pt>
                <c:pt idx="5544">
                  <c:v>0.10380476713180542</c:v>
                </c:pt>
                <c:pt idx="5545">
                  <c:v>0.36500579118728638</c:v>
                </c:pt>
                <c:pt idx="5546">
                  <c:v>0.18187946081161499</c:v>
                </c:pt>
                <c:pt idx="5547">
                  <c:v>0.22832256555557251</c:v>
                </c:pt>
                <c:pt idx="5549">
                  <c:v>0.18139535188674927</c:v>
                </c:pt>
                <c:pt idx="5550">
                  <c:v>8.5049569606781006E-2</c:v>
                </c:pt>
                <c:pt idx="5551">
                  <c:v>0.35783010721206665</c:v>
                </c:pt>
                <c:pt idx="5552">
                  <c:v>0.57188814878463745</c:v>
                </c:pt>
                <c:pt idx="5553">
                  <c:v>0.82970935106277466</c:v>
                </c:pt>
                <c:pt idx="5554">
                  <c:v>0.63178962469100952</c:v>
                </c:pt>
                <c:pt idx="5555">
                  <c:v>0.68571716547012329</c:v>
                </c:pt>
                <c:pt idx="5556">
                  <c:v>0.18791073560714722</c:v>
                </c:pt>
                <c:pt idx="5557">
                  <c:v>0.35926419496536255</c:v>
                </c:pt>
                <c:pt idx="5558">
                  <c:v>0.26594728231430054</c:v>
                </c:pt>
                <c:pt idx="5559">
                  <c:v>0.20661264657974243</c:v>
                </c:pt>
                <c:pt idx="5560">
                  <c:v>0.19725912809371948</c:v>
                </c:pt>
                <c:pt idx="5561">
                  <c:v>0.33500128984451294</c:v>
                </c:pt>
                <c:pt idx="5562">
                  <c:v>7.1995198726654053E-2</c:v>
                </c:pt>
                <c:pt idx="5563">
                  <c:v>0.68077045679092407</c:v>
                </c:pt>
                <c:pt idx="5564">
                  <c:v>0.44221848249435425</c:v>
                </c:pt>
                <c:pt idx="5565">
                  <c:v>0.33748704195022583</c:v>
                </c:pt>
                <c:pt idx="5566">
                  <c:v>0.27503103017807007</c:v>
                </c:pt>
                <c:pt idx="5567">
                  <c:v>0.13406950235366821</c:v>
                </c:pt>
                <c:pt idx="5568">
                  <c:v>0.15569895505905151</c:v>
                </c:pt>
                <c:pt idx="5569">
                  <c:v>0.46291285753250122</c:v>
                </c:pt>
                <c:pt idx="5570">
                  <c:v>0.74077743291854858</c:v>
                </c:pt>
                <c:pt idx="5571">
                  <c:v>0.35801368951797485</c:v>
                </c:pt>
                <c:pt idx="5574">
                  <c:v>0.4755820631980896</c:v>
                </c:pt>
                <c:pt idx="5575">
                  <c:v>0.40973192453384399</c:v>
                </c:pt>
                <c:pt idx="5577">
                  <c:v>4.5475304126739502E-2</c:v>
                </c:pt>
                <c:pt idx="5578">
                  <c:v>0.12641757726669312</c:v>
                </c:pt>
                <c:pt idx="5579">
                  <c:v>0.11197811365127563</c:v>
                </c:pt>
                <c:pt idx="5580">
                  <c:v>0.79574364423751831</c:v>
                </c:pt>
                <c:pt idx="5581">
                  <c:v>0.77311974763870239</c:v>
                </c:pt>
                <c:pt idx="5582">
                  <c:v>0.48088163137435913</c:v>
                </c:pt>
                <c:pt idx="5583">
                  <c:v>0.55313116312026978</c:v>
                </c:pt>
                <c:pt idx="5584">
                  <c:v>2.4910151958465576E-2</c:v>
                </c:pt>
                <c:pt idx="5585">
                  <c:v>0.16471987962722778</c:v>
                </c:pt>
                <c:pt idx="5586">
                  <c:v>0.96719688177108765</c:v>
                </c:pt>
                <c:pt idx="5587">
                  <c:v>0.58719497919082642</c:v>
                </c:pt>
                <c:pt idx="5588">
                  <c:v>0.24652355909347534</c:v>
                </c:pt>
                <c:pt idx="5589">
                  <c:v>0.39459210634231567</c:v>
                </c:pt>
                <c:pt idx="5590">
                  <c:v>0.15421098470687866</c:v>
                </c:pt>
                <c:pt idx="5591">
                  <c:v>0.33379846811294556</c:v>
                </c:pt>
                <c:pt idx="5592">
                  <c:v>0.53724402189254761</c:v>
                </c:pt>
                <c:pt idx="5593">
                  <c:v>0.15267783403396606</c:v>
                </c:pt>
                <c:pt idx="5594">
                  <c:v>0.25139659643173218</c:v>
                </c:pt>
                <c:pt idx="5595">
                  <c:v>0.6781955361366272</c:v>
                </c:pt>
                <c:pt idx="5596">
                  <c:v>0.86435669660568237</c:v>
                </c:pt>
                <c:pt idx="5597">
                  <c:v>0.14454346895217896</c:v>
                </c:pt>
                <c:pt idx="5598">
                  <c:v>0.60885137319564819</c:v>
                </c:pt>
                <c:pt idx="5600">
                  <c:v>0.58577173948287964</c:v>
                </c:pt>
                <c:pt idx="5601">
                  <c:v>0.59138041734695435</c:v>
                </c:pt>
                <c:pt idx="5602">
                  <c:v>0.21729797124862671</c:v>
                </c:pt>
                <c:pt idx="5603">
                  <c:v>0.52951103448867798</c:v>
                </c:pt>
                <c:pt idx="5605">
                  <c:v>0.73000508546829224</c:v>
                </c:pt>
                <c:pt idx="5606">
                  <c:v>0.20808404684066772</c:v>
                </c:pt>
                <c:pt idx="5607">
                  <c:v>0.13506227731704712</c:v>
                </c:pt>
                <c:pt idx="5608">
                  <c:v>0.59627455472946167</c:v>
                </c:pt>
                <c:pt idx="5609">
                  <c:v>0.31285887956619263</c:v>
                </c:pt>
                <c:pt idx="5610">
                  <c:v>0.35318225622177124</c:v>
                </c:pt>
                <c:pt idx="5611">
                  <c:v>0.53567272424697876</c:v>
                </c:pt>
                <c:pt idx="5612">
                  <c:v>5.4307639598846436E-2</c:v>
                </c:pt>
                <c:pt idx="5613">
                  <c:v>0.10800820589065552</c:v>
                </c:pt>
                <c:pt idx="5616">
                  <c:v>0.2445337176322937</c:v>
                </c:pt>
                <c:pt idx="5617">
                  <c:v>0.39914447069168091</c:v>
                </c:pt>
                <c:pt idx="5618">
                  <c:v>0.39733070135116577</c:v>
                </c:pt>
                <c:pt idx="5619">
                  <c:v>0.34121185541152954</c:v>
                </c:pt>
                <c:pt idx="5621">
                  <c:v>0.4855840802192688</c:v>
                </c:pt>
                <c:pt idx="5622">
                  <c:v>0.54345124959945679</c:v>
                </c:pt>
                <c:pt idx="5625">
                  <c:v>0.18226844072341919</c:v>
                </c:pt>
                <c:pt idx="5626">
                  <c:v>0.3380245566368103</c:v>
                </c:pt>
                <c:pt idx="5627">
                  <c:v>0.84065967798233032</c:v>
                </c:pt>
                <c:pt idx="5628">
                  <c:v>0.7718464732170105</c:v>
                </c:pt>
                <c:pt idx="5629">
                  <c:v>0.31976395845413208</c:v>
                </c:pt>
                <c:pt idx="5630">
                  <c:v>0.25614827871322632</c:v>
                </c:pt>
                <c:pt idx="5631">
                  <c:v>0.22974973917007446</c:v>
                </c:pt>
                <c:pt idx="5632">
                  <c:v>0.40744608640670776</c:v>
                </c:pt>
                <c:pt idx="5633">
                  <c:v>0.24426203966140747</c:v>
                </c:pt>
                <c:pt idx="5634">
                  <c:v>0.41354507207870483</c:v>
                </c:pt>
                <c:pt idx="5635">
                  <c:v>0.1785474419593811</c:v>
                </c:pt>
                <c:pt idx="5636">
                  <c:v>0.73666447401046753</c:v>
                </c:pt>
                <c:pt idx="5637">
                  <c:v>0.31757909059524536</c:v>
                </c:pt>
                <c:pt idx="5638">
                  <c:v>6.656259298324585E-2</c:v>
                </c:pt>
                <c:pt idx="5641">
                  <c:v>0.41715651750564575</c:v>
                </c:pt>
                <c:pt idx="5642">
                  <c:v>0.11217349767684937</c:v>
                </c:pt>
                <c:pt idx="5644">
                  <c:v>0.42322319746017456</c:v>
                </c:pt>
                <c:pt idx="5645">
                  <c:v>0.43606072664260864</c:v>
                </c:pt>
                <c:pt idx="5646">
                  <c:v>0.58797544240951538</c:v>
                </c:pt>
                <c:pt idx="5647">
                  <c:v>0.78260046243667603</c:v>
                </c:pt>
                <c:pt idx="5648">
                  <c:v>0.48075884580612183</c:v>
                </c:pt>
                <c:pt idx="5650">
                  <c:v>0.1721910834312439</c:v>
                </c:pt>
                <c:pt idx="5651">
                  <c:v>0.19776779413223267</c:v>
                </c:pt>
                <c:pt idx="5652">
                  <c:v>0.63230389356613159</c:v>
                </c:pt>
                <c:pt idx="5654">
                  <c:v>0.68366807699203491</c:v>
                </c:pt>
                <c:pt idx="5655">
                  <c:v>0.36453729867935181</c:v>
                </c:pt>
                <c:pt idx="5656">
                  <c:v>0.20451849699020386</c:v>
                </c:pt>
                <c:pt idx="5657">
                  <c:v>0.67377310991287231</c:v>
                </c:pt>
                <c:pt idx="5658">
                  <c:v>0.58187907934188843</c:v>
                </c:pt>
                <c:pt idx="5659">
                  <c:v>0.41816288232803345</c:v>
                </c:pt>
                <c:pt idx="5660">
                  <c:v>0.41468781232833862</c:v>
                </c:pt>
                <c:pt idx="5661">
                  <c:v>0.11314851045608521</c:v>
                </c:pt>
                <c:pt idx="5665">
                  <c:v>0.6715577244758606</c:v>
                </c:pt>
                <c:pt idx="5666">
                  <c:v>0.57951873540878296</c:v>
                </c:pt>
                <c:pt idx="5667">
                  <c:v>0.55512291193008423</c:v>
                </c:pt>
                <c:pt idx="5668">
                  <c:v>7.1156203746795654E-2</c:v>
                </c:pt>
                <c:pt idx="5670">
                  <c:v>0.30101770162582397</c:v>
                </c:pt>
                <c:pt idx="5671">
                  <c:v>0.23709017038345337</c:v>
                </c:pt>
                <c:pt idx="5672">
                  <c:v>0.90515059232711792</c:v>
                </c:pt>
                <c:pt idx="5673">
                  <c:v>0.60836821794509888</c:v>
                </c:pt>
                <c:pt idx="5674">
                  <c:v>0.65339130163192749</c:v>
                </c:pt>
                <c:pt idx="5675">
                  <c:v>3.1791329383850098E-3</c:v>
                </c:pt>
                <c:pt idx="5676">
                  <c:v>0.15249031782150269</c:v>
                </c:pt>
                <c:pt idx="5677">
                  <c:v>7.2773098945617676E-3</c:v>
                </c:pt>
                <c:pt idx="5678">
                  <c:v>0.79923719167709351</c:v>
                </c:pt>
                <c:pt idx="5679">
                  <c:v>0.31676870584487915</c:v>
                </c:pt>
                <c:pt idx="5681">
                  <c:v>0.56623584032058716</c:v>
                </c:pt>
                <c:pt idx="5682">
                  <c:v>0.54177802801132202</c:v>
                </c:pt>
                <c:pt idx="5683">
                  <c:v>0.40686279535293579</c:v>
                </c:pt>
                <c:pt idx="5684">
                  <c:v>0.45947140455245972</c:v>
                </c:pt>
                <c:pt idx="5685">
                  <c:v>0.83456021547317505</c:v>
                </c:pt>
                <c:pt idx="5686">
                  <c:v>0.82486146688461304</c:v>
                </c:pt>
                <c:pt idx="5688">
                  <c:v>3.1808078289031982E-2</c:v>
                </c:pt>
                <c:pt idx="5689">
                  <c:v>0.87719184160232544</c:v>
                </c:pt>
                <c:pt idx="5690">
                  <c:v>0.23296016454696655</c:v>
                </c:pt>
                <c:pt idx="5691">
                  <c:v>0.66070514917373657</c:v>
                </c:pt>
                <c:pt idx="5692">
                  <c:v>4.2880713939666748E-2</c:v>
                </c:pt>
                <c:pt idx="5694">
                  <c:v>0.49117177724838257</c:v>
                </c:pt>
                <c:pt idx="5696">
                  <c:v>0.22559946775436401</c:v>
                </c:pt>
                <c:pt idx="5697">
                  <c:v>0.12326747179031372</c:v>
                </c:pt>
                <c:pt idx="5700">
                  <c:v>0.20349949598312378</c:v>
                </c:pt>
                <c:pt idx="5701">
                  <c:v>0.53471928834915161</c:v>
                </c:pt>
                <c:pt idx="5702">
                  <c:v>0.1614493727684021</c:v>
                </c:pt>
                <c:pt idx="5703">
                  <c:v>0.11378771066665649</c:v>
                </c:pt>
                <c:pt idx="5704">
                  <c:v>0.99074095487594604</c:v>
                </c:pt>
                <c:pt idx="5705">
                  <c:v>0.136493980884552</c:v>
                </c:pt>
                <c:pt idx="5706">
                  <c:v>0.22683566808700562</c:v>
                </c:pt>
                <c:pt idx="5707">
                  <c:v>0.54699093103408813</c:v>
                </c:pt>
                <c:pt idx="5708">
                  <c:v>0.49210900068283081</c:v>
                </c:pt>
                <c:pt idx="5709">
                  <c:v>7.1657955646514893E-2</c:v>
                </c:pt>
                <c:pt idx="5710">
                  <c:v>0.44897550344467163</c:v>
                </c:pt>
                <c:pt idx="5711">
                  <c:v>0.79722601175308228</c:v>
                </c:pt>
                <c:pt idx="5712">
                  <c:v>3.0137896537780762E-3</c:v>
                </c:pt>
                <c:pt idx="5715">
                  <c:v>0.21849685907363892</c:v>
                </c:pt>
                <c:pt idx="5717">
                  <c:v>0.59254437685012817</c:v>
                </c:pt>
                <c:pt idx="5718">
                  <c:v>0.21703141927719116</c:v>
                </c:pt>
                <c:pt idx="5720">
                  <c:v>0.18819922208786011</c:v>
                </c:pt>
                <c:pt idx="5721">
                  <c:v>4.2524635791778564E-2</c:v>
                </c:pt>
                <c:pt idx="5723">
                  <c:v>0.8182864785194397</c:v>
                </c:pt>
                <c:pt idx="5726">
                  <c:v>0.57889837026596069</c:v>
                </c:pt>
                <c:pt idx="5727">
                  <c:v>3.2938063144683838E-2</c:v>
                </c:pt>
                <c:pt idx="5728">
                  <c:v>0.72207850217819214</c:v>
                </c:pt>
                <c:pt idx="5729">
                  <c:v>0.84939128160476685</c:v>
                </c:pt>
                <c:pt idx="5731">
                  <c:v>0.49089103937149048</c:v>
                </c:pt>
                <c:pt idx="5732">
                  <c:v>0.3836943507194519</c:v>
                </c:pt>
                <c:pt idx="5735">
                  <c:v>0.87427431344985962</c:v>
                </c:pt>
                <c:pt idx="5736">
                  <c:v>3.043287992477417E-2</c:v>
                </c:pt>
                <c:pt idx="5737">
                  <c:v>0.25153380632400513</c:v>
                </c:pt>
                <c:pt idx="5738">
                  <c:v>8.250659704208374E-2</c:v>
                </c:pt>
                <c:pt idx="5739">
                  <c:v>0.63084179162979126</c:v>
                </c:pt>
                <c:pt idx="5740">
                  <c:v>0.69207924604415894</c:v>
                </c:pt>
                <c:pt idx="5741">
                  <c:v>0.87920266389846802</c:v>
                </c:pt>
                <c:pt idx="5743">
                  <c:v>0.4739723801612854</c:v>
                </c:pt>
                <c:pt idx="5745">
                  <c:v>0.33098345994949341</c:v>
                </c:pt>
                <c:pt idx="5746">
                  <c:v>6.5131604671478271E-2</c:v>
                </c:pt>
                <c:pt idx="5748">
                  <c:v>0.63236111402511597</c:v>
                </c:pt>
                <c:pt idx="5749">
                  <c:v>0.4061926007270813</c:v>
                </c:pt>
                <c:pt idx="5750">
                  <c:v>0.11017793416976929</c:v>
                </c:pt>
                <c:pt idx="5751">
                  <c:v>0.60156351327896118</c:v>
                </c:pt>
                <c:pt idx="5753">
                  <c:v>0.41977149248123169</c:v>
                </c:pt>
                <c:pt idx="5754">
                  <c:v>0.7568020224571228</c:v>
                </c:pt>
                <c:pt idx="5755">
                  <c:v>0.14090687036514282</c:v>
                </c:pt>
                <c:pt idx="5756">
                  <c:v>0.255321204662323</c:v>
                </c:pt>
                <c:pt idx="5760">
                  <c:v>0.61015909910202026</c:v>
                </c:pt>
                <c:pt idx="5761">
                  <c:v>9.9929153919219971E-2</c:v>
                </c:pt>
                <c:pt idx="5762">
                  <c:v>0.39579910039901733</c:v>
                </c:pt>
                <c:pt idx="5763">
                  <c:v>0.5500836968421936</c:v>
                </c:pt>
                <c:pt idx="5764">
                  <c:v>0.86174076795578003</c:v>
                </c:pt>
                <c:pt idx="5765">
                  <c:v>0.47451573610305786</c:v>
                </c:pt>
                <c:pt idx="5766">
                  <c:v>0.76024240255355835</c:v>
                </c:pt>
                <c:pt idx="5767">
                  <c:v>0.76854997873306274</c:v>
                </c:pt>
                <c:pt idx="5768">
                  <c:v>0.27422636747360229</c:v>
                </c:pt>
                <c:pt idx="5769">
                  <c:v>0.20348769426345825</c:v>
                </c:pt>
                <c:pt idx="5771">
                  <c:v>0.50473171472549438</c:v>
                </c:pt>
                <c:pt idx="5772">
                  <c:v>2.4010539054870605E-3</c:v>
                </c:pt>
                <c:pt idx="5773">
                  <c:v>0.67991143465042114</c:v>
                </c:pt>
                <c:pt idx="5774">
                  <c:v>6.3881814479827881E-2</c:v>
                </c:pt>
                <c:pt idx="5775">
                  <c:v>0.59700781106948853</c:v>
                </c:pt>
                <c:pt idx="5777">
                  <c:v>0.81247836351394653</c:v>
                </c:pt>
                <c:pt idx="5778">
                  <c:v>0.7188982367515564</c:v>
                </c:pt>
                <c:pt idx="5779">
                  <c:v>0.64938217401504517</c:v>
                </c:pt>
                <c:pt idx="5780">
                  <c:v>0.47808331251144409</c:v>
                </c:pt>
                <c:pt idx="5781">
                  <c:v>0.52550488710403442</c:v>
                </c:pt>
                <c:pt idx="5783">
                  <c:v>0.53148370981216431</c:v>
                </c:pt>
                <c:pt idx="5784">
                  <c:v>0.48828619718551636</c:v>
                </c:pt>
                <c:pt idx="5785">
                  <c:v>0.25893241167068481</c:v>
                </c:pt>
                <c:pt idx="5786">
                  <c:v>0.12956279516220093</c:v>
                </c:pt>
                <c:pt idx="5787">
                  <c:v>0.87856632471084595</c:v>
                </c:pt>
                <c:pt idx="5788">
                  <c:v>0.33956879377365112</c:v>
                </c:pt>
                <c:pt idx="5789">
                  <c:v>0.46832734346389771</c:v>
                </c:pt>
                <c:pt idx="5790">
                  <c:v>0.94478124380111694</c:v>
                </c:pt>
                <c:pt idx="5791">
                  <c:v>0.59150892496109009</c:v>
                </c:pt>
                <c:pt idx="5792">
                  <c:v>0.13984125852584839</c:v>
                </c:pt>
                <c:pt idx="5793">
                  <c:v>0.1248810887336731</c:v>
                </c:pt>
                <c:pt idx="5794">
                  <c:v>0.94067901372909546</c:v>
                </c:pt>
                <c:pt idx="5795">
                  <c:v>0.33681541681289673</c:v>
                </c:pt>
                <c:pt idx="5796">
                  <c:v>0.88763874769210815</c:v>
                </c:pt>
                <c:pt idx="5797">
                  <c:v>0.21541005373001099</c:v>
                </c:pt>
                <c:pt idx="5799">
                  <c:v>4.6614706516265869E-2</c:v>
                </c:pt>
                <c:pt idx="5801">
                  <c:v>0.24235564470291138</c:v>
                </c:pt>
                <c:pt idx="5802">
                  <c:v>0.64052814245223999</c:v>
                </c:pt>
                <c:pt idx="5803">
                  <c:v>0.41866070032119751</c:v>
                </c:pt>
                <c:pt idx="5805">
                  <c:v>0.72378426790237427</c:v>
                </c:pt>
                <c:pt idx="5806">
                  <c:v>0.52904981374740601</c:v>
                </c:pt>
                <c:pt idx="5807">
                  <c:v>0.41633230447769165</c:v>
                </c:pt>
                <c:pt idx="5808">
                  <c:v>0.66090792417526245</c:v>
                </c:pt>
                <c:pt idx="5809">
                  <c:v>0.69338732957839966</c:v>
                </c:pt>
                <c:pt idx="5811">
                  <c:v>0.76863342523574829</c:v>
                </c:pt>
                <c:pt idx="5812">
                  <c:v>0.49665707349777222</c:v>
                </c:pt>
                <c:pt idx="5813">
                  <c:v>0.20048123598098755</c:v>
                </c:pt>
                <c:pt idx="5815">
                  <c:v>0.47019296884536743</c:v>
                </c:pt>
                <c:pt idx="5816">
                  <c:v>0.13198202848434448</c:v>
                </c:pt>
                <c:pt idx="5817">
                  <c:v>0.81000739336013794</c:v>
                </c:pt>
                <c:pt idx="5819">
                  <c:v>0.28126484155654907</c:v>
                </c:pt>
                <c:pt idx="5820">
                  <c:v>0.40916794538497925</c:v>
                </c:pt>
                <c:pt idx="5821">
                  <c:v>0.10253220796585083</c:v>
                </c:pt>
                <c:pt idx="5822">
                  <c:v>0.72293752431869507</c:v>
                </c:pt>
                <c:pt idx="5823">
                  <c:v>0.22772794961929321</c:v>
                </c:pt>
                <c:pt idx="5824">
                  <c:v>0.56112498044967651</c:v>
                </c:pt>
                <c:pt idx="5825">
                  <c:v>0.17424708604812622</c:v>
                </c:pt>
                <c:pt idx="5826">
                  <c:v>0.70528548955917358</c:v>
                </c:pt>
                <c:pt idx="5827">
                  <c:v>0.10108619928359985</c:v>
                </c:pt>
                <c:pt idx="5829">
                  <c:v>0.13696843385696411</c:v>
                </c:pt>
                <c:pt idx="5830">
                  <c:v>0.8629416823387146</c:v>
                </c:pt>
                <c:pt idx="5832">
                  <c:v>0.37411803007125854</c:v>
                </c:pt>
                <c:pt idx="5833">
                  <c:v>0.6181376576423645</c:v>
                </c:pt>
                <c:pt idx="5834">
                  <c:v>0.84287875890731812</c:v>
                </c:pt>
                <c:pt idx="5836">
                  <c:v>0.95409935712814331</c:v>
                </c:pt>
                <c:pt idx="5837">
                  <c:v>0.26082116365432739</c:v>
                </c:pt>
                <c:pt idx="5838">
                  <c:v>0.43269437551498413</c:v>
                </c:pt>
                <c:pt idx="5839">
                  <c:v>0.18194586038589478</c:v>
                </c:pt>
                <c:pt idx="5840">
                  <c:v>0.24674242734909058</c:v>
                </c:pt>
                <c:pt idx="5841">
                  <c:v>0.22371035814285278</c:v>
                </c:pt>
                <c:pt idx="5842">
                  <c:v>6.0611188411712646E-2</c:v>
                </c:pt>
                <c:pt idx="5843">
                  <c:v>0.49042373895645142</c:v>
                </c:pt>
                <c:pt idx="5845">
                  <c:v>0.68112164735794067</c:v>
                </c:pt>
                <c:pt idx="5846">
                  <c:v>0.29547685384750366</c:v>
                </c:pt>
                <c:pt idx="5847">
                  <c:v>0.66769129037857056</c:v>
                </c:pt>
                <c:pt idx="5848">
                  <c:v>0.10477942228317261</c:v>
                </c:pt>
                <c:pt idx="5849">
                  <c:v>0.32299643754959106</c:v>
                </c:pt>
                <c:pt idx="5850">
                  <c:v>0.34676402807235718</c:v>
                </c:pt>
                <c:pt idx="5851">
                  <c:v>0.5990024209022522</c:v>
                </c:pt>
                <c:pt idx="5852">
                  <c:v>0.71411865949630737</c:v>
                </c:pt>
                <c:pt idx="5854">
                  <c:v>0.56457036733627319</c:v>
                </c:pt>
                <c:pt idx="5855">
                  <c:v>0.43523603677749634</c:v>
                </c:pt>
                <c:pt idx="5856">
                  <c:v>0.12401026487350464</c:v>
                </c:pt>
                <c:pt idx="5857">
                  <c:v>0.49802714586257935</c:v>
                </c:pt>
                <c:pt idx="5858">
                  <c:v>0.93961852788925171</c:v>
                </c:pt>
                <c:pt idx="5859">
                  <c:v>9.2896044254302979E-2</c:v>
                </c:pt>
                <c:pt idx="5860">
                  <c:v>0.5829893946647644</c:v>
                </c:pt>
                <c:pt idx="5861">
                  <c:v>0.48919087648391724</c:v>
                </c:pt>
                <c:pt idx="5862">
                  <c:v>0.60325616598129272</c:v>
                </c:pt>
                <c:pt idx="5865">
                  <c:v>0.58083373308181763</c:v>
                </c:pt>
                <c:pt idx="5866">
                  <c:v>0.32745593786239624</c:v>
                </c:pt>
                <c:pt idx="5867">
                  <c:v>0.36663585901260376</c:v>
                </c:pt>
                <c:pt idx="5868">
                  <c:v>9.5475852489471436E-2</c:v>
                </c:pt>
                <c:pt idx="5870">
                  <c:v>2.4815499782562256E-2</c:v>
                </c:pt>
                <c:pt idx="5871">
                  <c:v>0.1438484787940979</c:v>
                </c:pt>
                <c:pt idx="5872">
                  <c:v>0.5991784930229187</c:v>
                </c:pt>
                <c:pt idx="5873">
                  <c:v>0.65344744920730591</c:v>
                </c:pt>
                <c:pt idx="5874">
                  <c:v>0.24855750799179077</c:v>
                </c:pt>
                <c:pt idx="5875">
                  <c:v>6.4753115177154541E-2</c:v>
                </c:pt>
                <c:pt idx="5876">
                  <c:v>5.2359282970428467E-2</c:v>
                </c:pt>
                <c:pt idx="5877">
                  <c:v>0.2174261212348938</c:v>
                </c:pt>
                <c:pt idx="5878">
                  <c:v>0.69252961874008179</c:v>
                </c:pt>
                <c:pt idx="5879">
                  <c:v>0.37397867441177368</c:v>
                </c:pt>
                <c:pt idx="5880">
                  <c:v>0.65667837858200073</c:v>
                </c:pt>
                <c:pt idx="5881">
                  <c:v>4.7899544239044189E-2</c:v>
                </c:pt>
                <c:pt idx="5883">
                  <c:v>8.1779062747955322E-2</c:v>
                </c:pt>
                <c:pt idx="5884">
                  <c:v>0.5044209361076355</c:v>
                </c:pt>
                <c:pt idx="5885">
                  <c:v>0.97543412446975708</c:v>
                </c:pt>
                <c:pt idx="5887">
                  <c:v>0.46403318643569946</c:v>
                </c:pt>
                <c:pt idx="5888">
                  <c:v>7.8497111797332764E-2</c:v>
                </c:pt>
                <c:pt idx="5889">
                  <c:v>0.34622126817703247</c:v>
                </c:pt>
                <c:pt idx="5891">
                  <c:v>0.5622449517250061</c:v>
                </c:pt>
                <c:pt idx="5894">
                  <c:v>0.46954721212387085</c:v>
                </c:pt>
                <c:pt idx="5896">
                  <c:v>0.29041594266891479</c:v>
                </c:pt>
                <c:pt idx="5897">
                  <c:v>0.38044387102127075</c:v>
                </c:pt>
                <c:pt idx="5898">
                  <c:v>0.34425967931747437</c:v>
                </c:pt>
                <c:pt idx="5900">
                  <c:v>0.34720391035079956</c:v>
                </c:pt>
                <c:pt idx="5901">
                  <c:v>0.81438714265823364</c:v>
                </c:pt>
                <c:pt idx="5902">
                  <c:v>0.55541318655014038</c:v>
                </c:pt>
                <c:pt idx="5903">
                  <c:v>0.55204015970230103</c:v>
                </c:pt>
                <c:pt idx="5905">
                  <c:v>0.23259860277175903</c:v>
                </c:pt>
                <c:pt idx="5908">
                  <c:v>8.9487731456756592E-2</c:v>
                </c:pt>
                <c:pt idx="5909">
                  <c:v>5.9394657611846924E-2</c:v>
                </c:pt>
                <c:pt idx="5910">
                  <c:v>0.84055894613265991</c:v>
                </c:pt>
                <c:pt idx="5912">
                  <c:v>3.7678897380828857E-2</c:v>
                </c:pt>
                <c:pt idx="5913">
                  <c:v>0.23471671342849731</c:v>
                </c:pt>
                <c:pt idx="5914">
                  <c:v>0.19287151098251343</c:v>
                </c:pt>
                <c:pt idx="5916">
                  <c:v>3.0074775218963623E-2</c:v>
                </c:pt>
                <c:pt idx="5917">
                  <c:v>0.71413117647171021</c:v>
                </c:pt>
                <c:pt idx="5918">
                  <c:v>0.43826574087142944</c:v>
                </c:pt>
                <c:pt idx="5920">
                  <c:v>0.67458552122116089</c:v>
                </c:pt>
                <c:pt idx="5924">
                  <c:v>0.46974629163742065</c:v>
                </c:pt>
                <c:pt idx="5925">
                  <c:v>0.48562794923782349</c:v>
                </c:pt>
                <c:pt idx="5926">
                  <c:v>0.71181482076644897</c:v>
                </c:pt>
                <c:pt idx="5928">
                  <c:v>0.30471724271774292</c:v>
                </c:pt>
                <c:pt idx="5929">
                  <c:v>0.26696807146072388</c:v>
                </c:pt>
                <c:pt idx="5930">
                  <c:v>0.14328998327255249</c:v>
                </c:pt>
                <c:pt idx="5931">
                  <c:v>0.47476726770401001</c:v>
                </c:pt>
                <c:pt idx="5932">
                  <c:v>0.95928353071212769</c:v>
                </c:pt>
                <c:pt idx="5933">
                  <c:v>0.33091622591018677</c:v>
                </c:pt>
                <c:pt idx="5934">
                  <c:v>0.27448743581771851</c:v>
                </c:pt>
                <c:pt idx="5935">
                  <c:v>0.65652090311050415</c:v>
                </c:pt>
                <c:pt idx="5936">
                  <c:v>0.60385531187057495</c:v>
                </c:pt>
                <c:pt idx="5937">
                  <c:v>0.21116381883621216</c:v>
                </c:pt>
                <c:pt idx="5939">
                  <c:v>0.77102905511856079</c:v>
                </c:pt>
                <c:pt idx="5940">
                  <c:v>0.29946774244308472</c:v>
                </c:pt>
                <c:pt idx="5941">
                  <c:v>0.45702725648880005</c:v>
                </c:pt>
                <c:pt idx="5943">
                  <c:v>0.31292062997817993</c:v>
                </c:pt>
                <c:pt idx="5945">
                  <c:v>0.13344794511795044</c:v>
                </c:pt>
                <c:pt idx="5946">
                  <c:v>0.10176509618759155</c:v>
                </c:pt>
                <c:pt idx="5947">
                  <c:v>0.54244953393936157</c:v>
                </c:pt>
                <c:pt idx="5948">
                  <c:v>0.54108017683029175</c:v>
                </c:pt>
                <c:pt idx="5950">
                  <c:v>0.97032827138900757</c:v>
                </c:pt>
                <c:pt idx="5951">
                  <c:v>0.98549467325210571</c:v>
                </c:pt>
                <c:pt idx="5952">
                  <c:v>0.16227549314498901</c:v>
                </c:pt>
                <c:pt idx="5953">
                  <c:v>0.61585170030593872</c:v>
                </c:pt>
                <c:pt idx="5955">
                  <c:v>0.93355995416641235</c:v>
                </c:pt>
                <c:pt idx="5957">
                  <c:v>0.62984257936477661</c:v>
                </c:pt>
                <c:pt idx="5958">
                  <c:v>0.5800589919090271</c:v>
                </c:pt>
                <c:pt idx="5960">
                  <c:v>2.3120105266571045E-2</c:v>
                </c:pt>
                <c:pt idx="5961">
                  <c:v>0.490406334400177</c:v>
                </c:pt>
                <c:pt idx="5962">
                  <c:v>0.97454684972763062</c:v>
                </c:pt>
                <c:pt idx="5963">
                  <c:v>0.33889156579971313</c:v>
                </c:pt>
                <c:pt idx="5964">
                  <c:v>0.18171471357345581</c:v>
                </c:pt>
                <c:pt idx="5965">
                  <c:v>0.34060937166213989</c:v>
                </c:pt>
                <c:pt idx="5966">
                  <c:v>0.43203824758529663</c:v>
                </c:pt>
                <c:pt idx="5967">
                  <c:v>0.70729070901870728</c:v>
                </c:pt>
                <c:pt idx="5968">
                  <c:v>0.75609606504440308</c:v>
                </c:pt>
                <c:pt idx="5971">
                  <c:v>0.40297561883926392</c:v>
                </c:pt>
                <c:pt idx="5973">
                  <c:v>0.66032391786575317</c:v>
                </c:pt>
                <c:pt idx="5974">
                  <c:v>0.38954728841781616</c:v>
                </c:pt>
                <c:pt idx="5975">
                  <c:v>4.5575201511383057E-2</c:v>
                </c:pt>
                <c:pt idx="5976">
                  <c:v>0.28698462247848511</c:v>
                </c:pt>
                <c:pt idx="5978">
                  <c:v>0.66788524389266968</c:v>
                </c:pt>
                <c:pt idx="5979">
                  <c:v>2.0343363285064697E-2</c:v>
                </c:pt>
                <c:pt idx="5980">
                  <c:v>0.28743714094161987</c:v>
                </c:pt>
                <c:pt idx="5981">
                  <c:v>4.6017467975616455E-2</c:v>
                </c:pt>
                <c:pt idx="5982">
                  <c:v>0.56586736440658569</c:v>
                </c:pt>
                <c:pt idx="5984">
                  <c:v>0.79156702756881714</c:v>
                </c:pt>
                <c:pt idx="5985">
                  <c:v>0.53728801012039185</c:v>
                </c:pt>
                <c:pt idx="5986">
                  <c:v>0.57421630620956421</c:v>
                </c:pt>
                <c:pt idx="5987">
                  <c:v>0.33552604913711548</c:v>
                </c:pt>
                <c:pt idx="5988">
                  <c:v>0.5479094386100769</c:v>
                </c:pt>
                <c:pt idx="5989">
                  <c:v>0.20472127199172974</c:v>
                </c:pt>
                <c:pt idx="5990">
                  <c:v>0.32427972555160522</c:v>
                </c:pt>
                <c:pt idx="5993">
                  <c:v>0.30075865983963013</c:v>
                </c:pt>
                <c:pt idx="5994">
                  <c:v>8.803027868270874E-2</c:v>
                </c:pt>
                <c:pt idx="5995">
                  <c:v>0.74305492639541626</c:v>
                </c:pt>
                <c:pt idx="5996">
                  <c:v>0.26449745893478394</c:v>
                </c:pt>
                <c:pt idx="5997">
                  <c:v>9.3466579914093018E-2</c:v>
                </c:pt>
                <c:pt idx="5998">
                  <c:v>0.27806562185287476</c:v>
                </c:pt>
                <c:pt idx="6001">
                  <c:v>0.36653643846511841</c:v>
                </c:pt>
                <c:pt idx="6003">
                  <c:v>0.88746124505996704</c:v>
                </c:pt>
                <c:pt idx="6004">
                  <c:v>0.23798245191574097</c:v>
                </c:pt>
                <c:pt idx="6005">
                  <c:v>0.9192846417427063</c:v>
                </c:pt>
                <c:pt idx="6006">
                  <c:v>0.29050630331039429</c:v>
                </c:pt>
                <c:pt idx="6007">
                  <c:v>0.28701883554458618</c:v>
                </c:pt>
                <c:pt idx="6009">
                  <c:v>6.6652595996856689E-2</c:v>
                </c:pt>
                <c:pt idx="6010">
                  <c:v>0.1412319540977478</c:v>
                </c:pt>
                <c:pt idx="6011">
                  <c:v>0.66327625513076782</c:v>
                </c:pt>
                <c:pt idx="6012">
                  <c:v>0.519145667552948</c:v>
                </c:pt>
                <c:pt idx="6013">
                  <c:v>0.13920670747756958</c:v>
                </c:pt>
                <c:pt idx="6014">
                  <c:v>0.47488301992416382</c:v>
                </c:pt>
                <c:pt idx="6016">
                  <c:v>0.81246012449264526</c:v>
                </c:pt>
                <c:pt idx="6018">
                  <c:v>0.90718215703964233</c:v>
                </c:pt>
                <c:pt idx="6019">
                  <c:v>0.2150312066078186</c:v>
                </c:pt>
                <c:pt idx="6020">
                  <c:v>0.40876835584640503</c:v>
                </c:pt>
                <c:pt idx="6021">
                  <c:v>0.46026402711868286</c:v>
                </c:pt>
                <c:pt idx="6022">
                  <c:v>0.19447702169418335</c:v>
                </c:pt>
                <c:pt idx="6024">
                  <c:v>0.57223051786422729</c:v>
                </c:pt>
                <c:pt idx="6026">
                  <c:v>0.73374027013778687</c:v>
                </c:pt>
                <c:pt idx="6028">
                  <c:v>0.45763176679611206</c:v>
                </c:pt>
                <c:pt idx="6029">
                  <c:v>0.83948785066604614</c:v>
                </c:pt>
                <c:pt idx="6030">
                  <c:v>6.2569558620452881E-2</c:v>
                </c:pt>
                <c:pt idx="6031">
                  <c:v>0.64769750833511353</c:v>
                </c:pt>
                <c:pt idx="6032">
                  <c:v>0.61038225889205933</c:v>
                </c:pt>
                <c:pt idx="6033">
                  <c:v>4.3343842029571533E-2</c:v>
                </c:pt>
                <c:pt idx="6034">
                  <c:v>0.3591875433921814</c:v>
                </c:pt>
                <c:pt idx="6035">
                  <c:v>0.47448593378067017</c:v>
                </c:pt>
                <c:pt idx="6036">
                  <c:v>0.46651715040206909</c:v>
                </c:pt>
                <c:pt idx="6037">
                  <c:v>0.48390942811965942</c:v>
                </c:pt>
                <c:pt idx="6039">
                  <c:v>0.28725153207778931</c:v>
                </c:pt>
                <c:pt idx="6041">
                  <c:v>0.60112601518630981</c:v>
                </c:pt>
                <c:pt idx="6044">
                  <c:v>0.48620575666427612</c:v>
                </c:pt>
                <c:pt idx="6046">
                  <c:v>0.94737523794174194</c:v>
                </c:pt>
                <c:pt idx="6048">
                  <c:v>0.47495478391647339</c:v>
                </c:pt>
                <c:pt idx="6049">
                  <c:v>0.2034028172492981</c:v>
                </c:pt>
                <c:pt idx="6050">
                  <c:v>0.20987457036972046</c:v>
                </c:pt>
                <c:pt idx="6051">
                  <c:v>0.82207542657852173</c:v>
                </c:pt>
                <c:pt idx="6052">
                  <c:v>0.81747883558273315</c:v>
                </c:pt>
                <c:pt idx="6053">
                  <c:v>0.64647084474563599</c:v>
                </c:pt>
                <c:pt idx="6054">
                  <c:v>0.44065088033676147</c:v>
                </c:pt>
                <c:pt idx="6055">
                  <c:v>8.7538778781890869E-2</c:v>
                </c:pt>
                <c:pt idx="6057">
                  <c:v>0.68220549821853638</c:v>
                </c:pt>
                <c:pt idx="6058">
                  <c:v>0.16167682409286499</c:v>
                </c:pt>
                <c:pt idx="6059">
                  <c:v>0.17149883508682251</c:v>
                </c:pt>
                <c:pt idx="6060">
                  <c:v>1.1117637157440186E-2</c:v>
                </c:pt>
                <c:pt idx="6061">
                  <c:v>0.82867318391799927</c:v>
                </c:pt>
                <c:pt idx="6062">
                  <c:v>3.5550057888031006E-2</c:v>
                </c:pt>
                <c:pt idx="6063">
                  <c:v>3.733450174331665E-2</c:v>
                </c:pt>
                <c:pt idx="6064">
                  <c:v>0.81242769956588745</c:v>
                </c:pt>
                <c:pt idx="6065">
                  <c:v>0.11956530809402466</c:v>
                </c:pt>
                <c:pt idx="6066">
                  <c:v>0.36549323797225952</c:v>
                </c:pt>
                <c:pt idx="6067">
                  <c:v>0.41404968500137329</c:v>
                </c:pt>
                <c:pt idx="6069">
                  <c:v>0.60419827699661255</c:v>
                </c:pt>
                <c:pt idx="6070">
                  <c:v>0.59535402059555054</c:v>
                </c:pt>
                <c:pt idx="6071">
                  <c:v>0.29627329111099243</c:v>
                </c:pt>
                <c:pt idx="6072">
                  <c:v>0.12920492887496948</c:v>
                </c:pt>
                <c:pt idx="6074">
                  <c:v>0.80960506200790405</c:v>
                </c:pt>
                <c:pt idx="6075">
                  <c:v>0.44425922632217407</c:v>
                </c:pt>
                <c:pt idx="6076">
                  <c:v>0.43861740827560425</c:v>
                </c:pt>
                <c:pt idx="6077">
                  <c:v>0.43007737398147583</c:v>
                </c:pt>
                <c:pt idx="6078">
                  <c:v>0.23334401845932007</c:v>
                </c:pt>
                <c:pt idx="6080">
                  <c:v>2.9051005840301514E-2</c:v>
                </c:pt>
                <c:pt idx="6081">
                  <c:v>0.44808131456375122</c:v>
                </c:pt>
                <c:pt idx="6082">
                  <c:v>0.73229354619979858</c:v>
                </c:pt>
                <c:pt idx="6083">
                  <c:v>0.40665870904922485</c:v>
                </c:pt>
                <c:pt idx="6084">
                  <c:v>2.4040877819061279E-2</c:v>
                </c:pt>
                <c:pt idx="6085">
                  <c:v>1.3341724872589111E-2</c:v>
                </c:pt>
                <c:pt idx="6086">
                  <c:v>0.3128013014793396</c:v>
                </c:pt>
                <c:pt idx="6087">
                  <c:v>6.9705069065093994E-2</c:v>
                </c:pt>
                <c:pt idx="6089">
                  <c:v>0.7533000111579895</c:v>
                </c:pt>
                <c:pt idx="6090">
                  <c:v>0.62183994054794312</c:v>
                </c:pt>
                <c:pt idx="6091">
                  <c:v>0.69577938318252563</c:v>
                </c:pt>
                <c:pt idx="6092">
                  <c:v>0.17495507001876831</c:v>
                </c:pt>
                <c:pt idx="6093">
                  <c:v>0.31102257966995239</c:v>
                </c:pt>
                <c:pt idx="6094">
                  <c:v>0.44700711965560913</c:v>
                </c:pt>
                <c:pt idx="6095">
                  <c:v>0.37326055765151978</c:v>
                </c:pt>
                <c:pt idx="6096">
                  <c:v>0.53107470273971558</c:v>
                </c:pt>
                <c:pt idx="6097">
                  <c:v>0.84520083665847778</c:v>
                </c:pt>
                <c:pt idx="6098">
                  <c:v>0.21652549505233765</c:v>
                </c:pt>
                <c:pt idx="6101">
                  <c:v>0.53015118837356567</c:v>
                </c:pt>
                <c:pt idx="6103">
                  <c:v>0.56408411264419556</c:v>
                </c:pt>
                <c:pt idx="6105">
                  <c:v>5.5815041065216064E-2</c:v>
                </c:pt>
                <c:pt idx="6106">
                  <c:v>0.50463145971298218</c:v>
                </c:pt>
                <c:pt idx="6107">
                  <c:v>8.2309305667877197E-2</c:v>
                </c:pt>
                <c:pt idx="6108">
                  <c:v>0.62638062238693237</c:v>
                </c:pt>
                <c:pt idx="6109">
                  <c:v>0.12775880098342896</c:v>
                </c:pt>
                <c:pt idx="6110">
                  <c:v>0.58278936147689819</c:v>
                </c:pt>
                <c:pt idx="6112">
                  <c:v>0.72474879026412964</c:v>
                </c:pt>
                <c:pt idx="6114">
                  <c:v>0.72443908452987671</c:v>
                </c:pt>
                <c:pt idx="6115">
                  <c:v>0.21878105401992798</c:v>
                </c:pt>
                <c:pt idx="6116">
                  <c:v>0.2784544825553894</c:v>
                </c:pt>
                <c:pt idx="6117">
                  <c:v>0.81087666749954224</c:v>
                </c:pt>
                <c:pt idx="6118">
                  <c:v>6.0928285121917725E-2</c:v>
                </c:pt>
                <c:pt idx="6121">
                  <c:v>0.41130858659744263</c:v>
                </c:pt>
                <c:pt idx="6122">
                  <c:v>0.36422961950302124</c:v>
                </c:pt>
                <c:pt idx="6124">
                  <c:v>0.19914406538009644</c:v>
                </c:pt>
                <c:pt idx="6126">
                  <c:v>0.54694074392318726</c:v>
                </c:pt>
                <c:pt idx="6128">
                  <c:v>1.6323268413543701E-2</c:v>
                </c:pt>
                <c:pt idx="6129">
                  <c:v>0.47025042772293091</c:v>
                </c:pt>
                <c:pt idx="6130">
                  <c:v>0.16228431463241577</c:v>
                </c:pt>
                <c:pt idx="6131">
                  <c:v>0.35079437494277954</c:v>
                </c:pt>
                <c:pt idx="6132">
                  <c:v>0.18923062086105347</c:v>
                </c:pt>
                <c:pt idx="6133">
                  <c:v>0.5117681622505188</c:v>
                </c:pt>
                <c:pt idx="6135">
                  <c:v>0.34068399667739868</c:v>
                </c:pt>
                <c:pt idx="6137">
                  <c:v>0.47603064775466919</c:v>
                </c:pt>
                <c:pt idx="6138">
                  <c:v>0.1068844199180603</c:v>
                </c:pt>
                <c:pt idx="6140">
                  <c:v>0.2994953989982605</c:v>
                </c:pt>
                <c:pt idx="6141">
                  <c:v>0.19360429048538208</c:v>
                </c:pt>
                <c:pt idx="6142">
                  <c:v>0.24571126699447632</c:v>
                </c:pt>
                <c:pt idx="6143">
                  <c:v>0.26081663370132446</c:v>
                </c:pt>
                <c:pt idx="6144">
                  <c:v>0.81204813718795776</c:v>
                </c:pt>
                <c:pt idx="6145">
                  <c:v>1.0680496692657471E-2</c:v>
                </c:pt>
                <c:pt idx="6146">
                  <c:v>0.43631118535995483</c:v>
                </c:pt>
                <c:pt idx="6147">
                  <c:v>0.5084424614906311</c:v>
                </c:pt>
                <c:pt idx="6148">
                  <c:v>0.83071964979171753</c:v>
                </c:pt>
                <c:pt idx="6149">
                  <c:v>0.28907567262649536</c:v>
                </c:pt>
                <c:pt idx="6150">
                  <c:v>0.93503183126449585</c:v>
                </c:pt>
                <c:pt idx="6152">
                  <c:v>0.11967009305953979</c:v>
                </c:pt>
                <c:pt idx="6153">
                  <c:v>0.90623122453689575</c:v>
                </c:pt>
                <c:pt idx="6154">
                  <c:v>0.63884586095809937</c:v>
                </c:pt>
                <c:pt idx="6155">
                  <c:v>0.61445766687393188</c:v>
                </c:pt>
                <c:pt idx="6156">
                  <c:v>0.33368462324142456</c:v>
                </c:pt>
                <c:pt idx="6157">
                  <c:v>0.75521355867385864</c:v>
                </c:pt>
                <c:pt idx="6158">
                  <c:v>0.58535093069076538</c:v>
                </c:pt>
                <c:pt idx="6160">
                  <c:v>0.51817339658737183</c:v>
                </c:pt>
                <c:pt idx="6161">
                  <c:v>0.24471408128738403</c:v>
                </c:pt>
                <c:pt idx="6162">
                  <c:v>0.4527696967124939</c:v>
                </c:pt>
                <c:pt idx="6163">
                  <c:v>0.84797531366348267</c:v>
                </c:pt>
                <c:pt idx="6164">
                  <c:v>0.60917156934738159</c:v>
                </c:pt>
                <c:pt idx="6166">
                  <c:v>5.9949815273284912E-2</c:v>
                </c:pt>
                <c:pt idx="6169">
                  <c:v>0.35816031694412231</c:v>
                </c:pt>
                <c:pt idx="6171">
                  <c:v>0.10352665185928345</c:v>
                </c:pt>
                <c:pt idx="6174">
                  <c:v>0.47210973501205444</c:v>
                </c:pt>
                <c:pt idx="6175">
                  <c:v>0.93121534585952759</c:v>
                </c:pt>
                <c:pt idx="6176">
                  <c:v>0.54094904661178589</c:v>
                </c:pt>
                <c:pt idx="6178">
                  <c:v>0.11790984869003296</c:v>
                </c:pt>
                <c:pt idx="6180">
                  <c:v>0.93083637952804565</c:v>
                </c:pt>
                <c:pt idx="6181">
                  <c:v>0.69793874025344849</c:v>
                </c:pt>
                <c:pt idx="6182">
                  <c:v>0.18511193990707397</c:v>
                </c:pt>
                <c:pt idx="6183">
                  <c:v>0.31893831491470337</c:v>
                </c:pt>
                <c:pt idx="6185">
                  <c:v>0.48806792497634888</c:v>
                </c:pt>
                <c:pt idx="6186">
                  <c:v>0.69568866491317749</c:v>
                </c:pt>
                <c:pt idx="6187">
                  <c:v>0.50885540246963501</c:v>
                </c:pt>
                <c:pt idx="6188">
                  <c:v>0.82857674360275269</c:v>
                </c:pt>
                <c:pt idx="6189">
                  <c:v>0.21705514192581177</c:v>
                </c:pt>
                <c:pt idx="6190">
                  <c:v>0.81223767995834351</c:v>
                </c:pt>
                <c:pt idx="6192">
                  <c:v>0.28662508726119995</c:v>
                </c:pt>
                <c:pt idx="6193">
                  <c:v>0.41859179735183716</c:v>
                </c:pt>
                <c:pt idx="6194">
                  <c:v>0.33798164129257202</c:v>
                </c:pt>
                <c:pt idx="6195">
                  <c:v>0.69769531488418579</c:v>
                </c:pt>
                <c:pt idx="6196">
                  <c:v>0.20196408033370972</c:v>
                </c:pt>
                <c:pt idx="6197">
                  <c:v>0.64199429750442505</c:v>
                </c:pt>
                <c:pt idx="6198">
                  <c:v>0.21676820516586304</c:v>
                </c:pt>
                <c:pt idx="6199">
                  <c:v>0.42025095224380493</c:v>
                </c:pt>
                <c:pt idx="6200">
                  <c:v>2.6253879070281982E-2</c:v>
                </c:pt>
                <c:pt idx="6202">
                  <c:v>3.3070027828216553E-2</c:v>
                </c:pt>
                <c:pt idx="6204">
                  <c:v>0.10177963972091675</c:v>
                </c:pt>
                <c:pt idx="6205">
                  <c:v>0.42978745698928833</c:v>
                </c:pt>
                <c:pt idx="6206">
                  <c:v>0.51198476552963257</c:v>
                </c:pt>
                <c:pt idx="6208">
                  <c:v>0.16145151853561401</c:v>
                </c:pt>
                <c:pt idx="6209">
                  <c:v>0.67093592882156372</c:v>
                </c:pt>
                <c:pt idx="6210">
                  <c:v>1.9235074520111084E-2</c:v>
                </c:pt>
                <c:pt idx="6211">
                  <c:v>0.52038246393203735</c:v>
                </c:pt>
                <c:pt idx="6212">
                  <c:v>0.82880467176437378</c:v>
                </c:pt>
                <c:pt idx="6213">
                  <c:v>0.28746587038040161</c:v>
                </c:pt>
                <c:pt idx="6214">
                  <c:v>6.11686110496521E-2</c:v>
                </c:pt>
                <c:pt idx="6215">
                  <c:v>0.33626085519790649</c:v>
                </c:pt>
                <c:pt idx="6216">
                  <c:v>0.11799925565719604</c:v>
                </c:pt>
                <c:pt idx="6217">
                  <c:v>0.406818687915802</c:v>
                </c:pt>
                <c:pt idx="6220">
                  <c:v>0.93382042646408081</c:v>
                </c:pt>
                <c:pt idx="6221">
                  <c:v>0.17206078767776489</c:v>
                </c:pt>
                <c:pt idx="6222">
                  <c:v>0.47760099172592163</c:v>
                </c:pt>
                <c:pt idx="6223">
                  <c:v>0.17985540628433228</c:v>
                </c:pt>
                <c:pt idx="6224">
                  <c:v>0.57167834043502808</c:v>
                </c:pt>
                <c:pt idx="6225">
                  <c:v>0.24188357591629028</c:v>
                </c:pt>
                <c:pt idx="6226">
                  <c:v>6.7920148372650146E-2</c:v>
                </c:pt>
                <c:pt idx="6227">
                  <c:v>0.14995437860488892</c:v>
                </c:pt>
                <c:pt idx="6228">
                  <c:v>0.21760815382003784</c:v>
                </c:pt>
                <c:pt idx="6229">
                  <c:v>0.29060345888137817</c:v>
                </c:pt>
                <c:pt idx="6230">
                  <c:v>0.62456315755844116</c:v>
                </c:pt>
                <c:pt idx="6231">
                  <c:v>0.22321802377700806</c:v>
                </c:pt>
                <c:pt idx="6232">
                  <c:v>0.44827002286911011</c:v>
                </c:pt>
                <c:pt idx="6233">
                  <c:v>0.50816184282302856</c:v>
                </c:pt>
                <c:pt idx="6234">
                  <c:v>0.85700267553329468</c:v>
                </c:pt>
                <c:pt idx="6235">
                  <c:v>0.7849002480506897</c:v>
                </c:pt>
                <c:pt idx="6236">
                  <c:v>0.73094910383224487</c:v>
                </c:pt>
                <c:pt idx="6237">
                  <c:v>0.10012513399124146</c:v>
                </c:pt>
                <c:pt idx="6238">
                  <c:v>0.61533635854721069</c:v>
                </c:pt>
                <c:pt idx="6239">
                  <c:v>0.48587995767593384</c:v>
                </c:pt>
                <c:pt idx="6241">
                  <c:v>0.78768473863601685</c:v>
                </c:pt>
                <c:pt idx="6242">
                  <c:v>0.39028686285018921</c:v>
                </c:pt>
                <c:pt idx="6245">
                  <c:v>0.30765706300735474</c:v>
                </c:pt>
                <c:pt idx="6246">
                  <c:v>0.81320184469223022</c:v>
                </c:pt>
                <c:pt idx="6247">
                  <c:v>0.23737245798110962</c:v>
                </c:pt>
                <c:pt idx="6248">
                  <c:v>0.42331618070602417</c:v>
                </c:pt>
                <c:pt idx="6250">
                  <c:v>0.15605396032333374</c:v>
                </c:pt>
                <c:pt idx="6251">
                  <c:v>0.41776806116104126</c:v>
                </c:pt>
                <c:pt idx="6254">
                  <c:v>0.83144086599349976</c:v>
                </c:pt>
                <c:pt idx="6256">
                  <c:v>0.6233331561088562</c:v>
                </c:pt>
                <c:pt idx="6259">
                  <c:v>0.45475250482559204</c:v>
                </c:pt>
                <c:pt idx="6260">
                  <c:v>0.90610378980636597</c:v>
                </c:pt>
                <c:pt idx="6262">
                  <c:v>0.53333467245101929</c:v>
                </c:pt>
                <c:pt idx="6263">
                  <c:v>0.53497415781021118</c:v>
                </c:pt>
                <c:pt idx="6264">
                  <c:v>0.44938772916793823</c:v>
                </c:pt>
                <c:pt idx="6265">
                  <c:v>0.27603369951248169</c:v>
                </c:pt>
                <c:pt idx="6266">
                  <c:v>0.5881618857383728</c:v>
                </c:pt>
                <c:pt idx="6269">
                  <c:v>0.13862687349319458</c:v>
                </c:pt>
                <c:pt idx="6270">
                  <c:v>3.2164514064788818E-2</c:v>
                </c:pt>
                <c:pt idx="6271">
                  <c:v>0.87014585733413696</c:v>
                </c:pt>
                <c:pt idx="6272">
                  <c:v>7.7261149883270264E-2</c:v>
                </c:pt>
                <c:pt idx="6274">
                  <c:v>0.48106521368026733</c:v>
                </c:pt>
                <c:pt idx="6275">
                  <c:v>0.4424787163734436</c:v>
                </c:pt>
                <c:pt idx="6276">
                  <c:v>1.8295943737030029E-2</c:v>
                </c:pt>
                <c:pt idx="6277">
                  <c:v>8.5123181343078613E-3</c:v>
                </c:pt>
                <c:pt idx="6278">
                  <c:v>0.69121164083480835</c:v>
                </c:pt>
                <c:pt idx="6279">
                  <c:v>0.27227312326431274</c:v>
                </c:pt>
                <c:pt idx="6281">
                  <c:v>0.25506240129470825</c:v>
                </c:pt>
                <c:pt idx="6282">
                  <c:v>5.9576451778411865E-2</c:v>
                </c:pt>
                <c:pt idx="6285">
                  <c:v>0.56156426668167114</c:v>
                </c:pt>
                <c:pt idx="6286">
                  <c:v>0.12375730276107788</c:v>
                </c:pt>
                <c:pt idx="6290">
                  <c:v>6.1976850032806396E-2</c:v>
                </c:pt>
                <c:pt idx="6293">
                  <c:v>4.8139691352844238E-3</c:v>
                </c:pt>
                <c:pt idx="6294">
                  <c:v>0.19308274984359741</c:v>
                </c:pt>
                <c:pt idx="6296">
                  <c:v>0.27960699796676636</c:v>
                </c:pt>
                <c:pt idx="6297">
                  <c:v>0.50581961870193481</c:v>
                </c:pt>
                <c:pt idx="6299">
                  <c:v>0.12643009424209595</c:v>
                </c:pt>
                <c:pt idx="6300">
                  <c:v>0.69534271955490112</c:v>
                </c:pt>
                <c:pt idx="6302">
                  <c:v>1.2469232082366943E-2</c:v>
                </c:pt>
                <c:pt idx="6303">
                  <c:v>0.32570081949234009</c:v>
                </c:pt>
                <c:pt idx="6305">
                  <c:v>0.8444245457649231</c:v>
                </c:pt>
                <c:pt idx="6306">
                  <c:v>0.54157012701034546</c:v>
                </c:pt>
                <c:pt idx="6309">
                  <c:v>0.64003163576126099</c:v>
                </c:pt>
                <c:pt idx="6311">
                  <c:v>0.69096285104751587</c:v>
                </c:pt>
                <c:pt idx="6312">
                  <c:v>0.89625471830368042</c:v>
                </c:pt>
                <c:pt idx="6313">
                  <c:v>0.68455535173416138</c:v>
                </c:pt>
                <c:pt idx="6314">
                  <c:v>0.74532550573348999</c:v>
                </c:pt>
                <c:pt idx="6315">
                  <c:v>0.48683696985244751</c:v>
                </c:pt>
                <c:pt idx="6316">
                  <c:v>0.41166085004806519</c:v>
                </c:pt>
                <c:pt idx="6318">
                  <c:v>0.60455030202865601</c:v>
                </c:pt>
                <c:pt idx="6319">
                  <c:v>0.22083669900894165</c:v>
                </c:pt>
                <c:pt idx="6320">
                  <c:v>2.6447474956512451E-2</c:v>
                </c:pt>
                <c:pt idx="6321">
                  <c:v>0.10824328660964966</c:v>
                </c:pt>
                <c:pt idx="6322">
                  <c:v>0.82609504461288452</c:v>
                </c:pt>
                <c:pt idx="6323">
                  <c:v>0.62196594476699829</c:v>
                </c:pt>
                <c:pt idx="6324">
                  <c:v>0.30164974927902222</c:v>
                </c:pt>
                <c:pt idx="6325">
                  <c:v>0.57041531801223755</c:v>
                </c:pt>
                <c:pt idx="6328">
                  <c:v>0.18892782926559448</c:v>
                </c:pt>
                <c:pt idx="6330">
                  <c:v>0.77215999364852905</c:v>
                </c:pt>
                <c:pt idx="6331">
                  <c:v>0.16975361108779907</c:v>
                </c:pt>
                <c:pt idx="6332">
                  <c:v>0.53056687116622925</c:v>
                </c:pt>
                <c:pt idx="6333">
                  <c:v>0.32012253999710083</c:v>
                </c:pt>
                <c:pt idx="6334">
                  <c:v>0.80625051259994507</c:v>
                </c:pt>
                <c:pt idx="6335">
                  <c:v>0.10254484415054321</c:v>
                </c:pt>
                <c:pt idx="6336">
                  <c:v>0.55947703123092651</c:v>
                </c:pt>
                <c:pt idx="6337">
                  <c:v>0.28441554307937622</c:v>
                </c:pt>
                <c:pt idx="6338">
                  <c:v>0.82180160284042358</c:v>
                </c:pt>
                <c:pt idx="6339">
                  <c:v>0.27473121881484985</c:v>
                </c:pt>
                <c:pt idx="6340">
                  <c:v>0.39919346570968628</c:v>
                </c:pt>
                <c:pt idx="6341">
                  <c:v>0.45221501588821411</c:v>
                </c:pt>
                <c:pt idx="6342">
                  <c:v>0.8251609206199646</c:v>
                </c:pt>
                <c:pt idx="6344">
                  <c:v>0.56387633085250854</c:v>
                </c:pt>
                <c:pt idx="6346">
                  <c:v>0.46330112218856812</c:v>
                </c:pt>
                <c:pt idx="6347">
                  <c:v>0.33143001794815063</c:v>
                </c:pt>
                <c:pt idx="6348">
                  <c:v>0.45831078290939331</c:v>
                </c:pt>
                <c:pt idx="6350">
                  <c:v>0.52381986379623413</c:v>
                </c:pt>
                <c:pt idx="6351">
                  <c:v>0.12707525491714478</c:v>
                </c:pt>
                <c:pt idx="6352">
                  <c:v>0.87790697813034058</c:v>
                </c:pt>
                <c:pt idx="6353">
                  <c:v>2.9191315174102783E-2</c:v>
                </c:pt>
                <c:pt idx="6354">
                  <c:v>0.43493980169296265</c:v>
                </c:pt>
                <c:pt idx="6356">
                  <c:v>0.50870007276535034</c:v>
                </c:pt>
                <c:pt idx="6358">
                  <c:v>0.76550859212875366</c:v>
                </c:pt>
                <c:pt idx="6359">
                  <c:v>2.2976934909820557E-2</c:v>
                </c:pt>
                <c:pt idx="6360">
                  <c:v>0.42735022306442261</c:v>
                </c:pt>
                <c:pt idx="6361">
                  <c:v>0.35113364458084106</c:v>
                </c:pt>
                <c:pt idx="6363">
                  <c:v>0.1281161904335022</c:v>
                </c:pt>
                <c:pt idx="6364">
                  <c:v>0.60114258527755737</c:v>
                </c:pt>
                <c:pt idx="6366">
                  <c:v>0.66350835561752319</c:v>
                </c:pt>
                <c:pt idx="6368">
                  <c:v>0.38798731565475464</c:v>
                </c:pt>
                <c:pt idx="6370">
                  <c:v>0.57175964117050171</c:v>
                </c:pt>
                <c:pt idx="6372">
                  <c:v>3.6419570446014404E-2</c:v>
                </c:pt>
                <c:pt idx="6373">
                  <c:v>0.69506245851516724</c:v>
                </c:pt>
                <c:pt idx="6376">
                  <c:v>0.18559950590133667</c:v>
                </c:pt>
                <c:pt idx="6378">
                  <c:v>0.46350330114364624</c:v>
                </c:pt>
                <c:pt idx="6379">
                  <c:v>0.71606212854385376</c:v>
                </c:pt>
                <c:pt idx="6380">
                  <c:v>0.36531227827072144</c:v>
                </c:pt>
                <c:pt idx="6381">
                  <c:v>9.4549953937530518E-2</c:v>
                </c:pt>
                <c:pt idx="6382">
                  <c:v>0.13156598806381226</c:v>
                </c:pt>
                <c:pt idx="6383">
                  <c:v>0.2296028733253479</c:v>
                </c:pt>
                <c:pt idx="6384">
                  <c:v>0.4959680438041687</c:v>
                </c:pt>
                <c:pt idx="6385">
                  <c:v>0.84955340623855591</c:v>
                </c:pt>
                <c:pt idx="6386">
                  <c:v>0.13851112127304077</c:v>
                </c:pt>
                <c:pt idx="6387">
                  <c:v>0.19933563470840454</c:v>
                </c:pt>
                <c:pt idx="6388">
                  <c:v>0.38860195875167847</c:v>
                </c:pt>
                <c:pt idx="6389">
                  <c:v>0.3686102032661438</c:v>
                </c:pt>
                <c:pt idx="6390">
                  <c:v>0.17818635702133179</c:v>
                </c:pt>
                <c:pt idx="6392">
                  <c:v>0.24487417936325073</c:v>
                </c:pt>
                <c:pt idx="6393">
                  <c:v>0.46666175127029419</c:v>
                </c:pt>
                <c:pt idx="6394">
                  <c:v>0.5850643515586853</c:v>
                </c:pt>
                <c:pt idx="6395">
                  <c:v>0.25151783227920532</c:v>
                </c:pt>
                <c:pt idx="6396">
                  <c:v>0.1570698618888855</c:v>
                </c:pt>
                <c:pt idx="6400">
                  <c:v>0.60809916257858276</c:v>
                </c:pt>
                <c:pt idx="6401">
                  <c:v>0.23763972520828247</c:v>
                </c:pt>
                <c:pt idx="6402">
                  <c:v>4.1444242000579834E-2</c:v>
                </c:pt>
                <c:pt idx="6403">
                  <c:v>1.7139971256256104E-2</c:v>
                </c:pt>
                <c:pt idx="6405">
                  <c:v>0.61857396364212036</c:v>
                </c:pt>
                <c:pt idx="6406">
                  <c:v>0.46301645040512085</c:v>
                </c:pt>
                <c:pt idx="6407">
                  <c:v>0.74976640939712524</c:v>
                </c:pt>
                <c:pt idx="6408">
                  <c:v>1.1424243450164795E-2</c:v>
                </c:pt>
                <c:pt idx="6409">
                  <c:v>0.99451857805252075</c:v>
                </c:pt>
                <c:pt idx="6413">
                  <c:v>0.25853997468948364</c:v>
                </c:pt>
                <c:pt idx="6414">
                  <c:v>0.67778867483139038</c:v>
                </c:pt>
                <c:pt idx="6416">
                  <c:v>0.13063067197799683</c:v>
                </c:pt>
                <c:pt idx="6417">
                  <c:v>0.81932955980300903</c:v>
                </c:pt>
                <c:pt idx="6418">
                  <c:v>0.1868090033531189</c:v>
                </c:pt>
                <c:pt idx="6419">
                  <c:v>0.51682907342910767</c:v>
                </c:pt>
                <c:pt idx="6420">
                  <c:v>0.19135540723800659</c:v>
                </c:pt>
                <c:pt idx="6421">
                  <c:v>0.10120373964309692</c:v>
                </c:pt>
                <c:pt idx="6422">
                  <c:v>0.34184068441390991</c:v>
                </c:pt>
                <c:pt idx="6423">
                  <c:v>0.47559076547622681</c:v>
                </c:pt>
                <c:pt idx="6424">
                  <c:v>0.89149969816207886</c:v>
                </c:pt>
                <c:pt idx="6425">
                  <c:v>4.4103920459747314E-2</c:v>
                </c:pt>
                <c:pt idx="6426">
                  <c:v>0.60235637426376343</c:v>
                </c:pt>
                <c:pt idx="6428">
                  <c:v>0.44834870100021362</c:v>
                </c:pt>
                <c:pt idx="6429">
                  <c:v>0.60359650850296021</c:v>
                </c:pt>
                <c:pt idx="6430">
                  <c:v>0.56845372915267944</c:v>
                </c:pt>
                <c:pt idx="6433">
                  <c:v>0.2508729100227356</c:v>
                </c:pt>
                <c:pt idx="6434">
                  <c:v>0.48085540533065796</c:v>
                </c:pt>
                <c:pt idx="6435">
                  <c:v>0.85465294122695923</c:v>
                </c:pt>
                <c:pt idx="6436">
                  <c:v>0.45442646741867065</c:v>
                </c:pt>
                <c:pt idx="6437">
                  <c:v>0.47274953126907349</c:v>
                </c:pt>
                <c:pt idx="6439">
                  <c:v>0.20361238718032837</c:v>
                </c:pt>
                <c:pt idx="6440">
                  <c:v>0.29135054349899292</c:v>
                </c:pt>
                <c:pt idx="6441">
                  <c:v>0.27166777849197388</c:v>
                </c:pt>
                <c:pt idx="6442">
                  <c:v>0.31058734655380249</c:v>
                </c:pt>
                <c:pt idx="6443">
                  <c:v>0.10544353723526001</c:v>
                </c:pt>
                <c:pt idx="6444">
                  <c:v>0.76036995649337769</c:v>
                </c:pt>
                <c:pt idx="6445">
                  <c:v>0.66569405794143677</c:v>
                </c:pt>
                <c:pt idx="6446">
                  <c:v>0.41248792409896851</c:v>
                </c:pt>
                <c:pt idx="6447">
                  <c:v>2.352529764175415E-2</c:v>
                </c:pt>
                <c:pt idx="6448">
                  <c:v>3.1894862651824951E-2</c:v>
                </c:pt>
                <c:pt idx="6449">
                  <c:v>0.18851977586746216</c:v>
                </c:pt>
                <c:pt idx="6450">
                  <c:v>0.82983344793319702</c:v>
                </c:pt>
                <c:pt idx="6451">
                  <c:v>0.18686157464981079</c:v>
                </c:pt>
                <c:pt idx="6452">
                  <c:v>0.16696041822433472</c:v>
                </c:pt>
                <c:pt idx="6453">
                  <c:v>0.38946133852005005</c:v>
                </c:pt>
                <c:pt idx="6454">
                  <c:v>0.50647157430648804</c:v>
                </c:pt>
                <c:pt idx="6455">
                  <c:v>9.0081274509429932E-2</c:v>
                </c:pt>
                <c:pt idx="6457">
                  <c:v>0.33346015214920044</c:v>
                </c:pt>
                <c:pt idx="6458">
                  <c:v>2.6874959468841553E-2</c:v>
                </c:pt>
                <c:pt idx="6460">
                  <c:v>0.72497910261154175</c:v>
                </c:pt>
                <c:pt idx="6461">
                  <c:v>0.10108262300491333</c:v>
                </c:pt>
                <c:pt idx="6462">
                  <c:v>0.11614125967025757</c:v>
                </c:pt>
                <c:pt idx="6463">
                  <c:v>0.42281156778335571</c:v>
                </c:pt>
                <c:pt idx="6464">
                  <c:v>0.22312754392623901</c:v>
                </c:pt>
                <c:pt idx="6465">
                  <c:v>0.28852015733718872</c:v>
                </c:pt>
                <c:pt idx="6466">
                  <c:v>0.13999313116073608</c:v>
                </c:pt>
                <c:pt idx="6467">
                  <c:v>0.66970497369766235</c:v>
                </c:pt>
                <c:pt idx="6468">
                  <c:v>0.73520725965499878</c:v>
                </c:pt>
                <c:pt idx="6469">
                  <c:v>0.50758916139602661</c:v>
                </c:pt>
                <c:pt idx="6470">
                  <c:v>0.6047782301902771</c:v>
                </c:pt>
                <c:pt idx="6471">
                  <c:v>0.29124742746353149</c:v>
                </c:pt>
                <c:pt idx="6472">
                  <c:v>0.27537840604782104</c:v>
                </c:pt>
                <c:pt idx="6473">
                  <c:v>0.885731041431427</c:v>
                </c:pt>
                <c:pt idx="6474">
                  <c:v>0.65746921300888062</c:v>
                </c:pt>
                <c:pt idx="6475">
                  <c:v>0.61019283533096313</c:v>
                </c:pt>
                <c:pt idx="6476">
                  <c:v>0.74842613935470581</c:v>
                </c:pt>
                <c:pt idx="6477">
                  <c:v>0.56601220369338989</c:v>
                </c:pt>
                <c:pt idx="6478">
                  <c:v>0.58566373586654663</c:v>
                </c:pt>
                <c:pt idx="6479">
                  <c:v>0.21492010354995728</c:v>
                </c:pt>
                <c:pt idx="6480">
                  <c:v>0.44976061582565308</c:v>
                </c:pt>
                <c:pt idx="6481">
                  <c:v>0.20712405443191528</c:v>
                </c:pt>
                <c:pt idx="6482">
                  <c:v>0.31758445501327515</c:v>
                </c:pt>
                <c:pt idx="6484">
                  <c:v>0.56541699171066284</c:v>
                </c:pt>
                <c:pt idx="6485">
                  <c:v>0.48338299989700317</c:v>
                </c:pt>
                <c:pt idx="6488">
                  <c:v>0.67205542325973511</c:v>
                </c:pt>
                <c:pt idx="6489">
                  <c:v>0.58473044633865356</c:v>
                </c:pt>
                <c:pt idx="6490">
                  <c:v>0.10862010717391968</c:v>
                </c:pt>
                <c:pt idx="6491">
                  <c:v>0.1119571328163147</c:v>
                </c:pt>
                <c:pt idx="6492">
                  <c:v>0.23696106672286987</c:v>
                </c:pt>
                <c:pt idx="6493">
                  <c:v>0.71673280000686646</c:v>
                </c:pt>
                <c:pt idx="6494">
                  <c:v>0.72730535268783569</c:v>
                </c:pt>
                <c:pt idx="6495">
                  <c:v>0.55610090494155884</c:v>
                </c:pt>
                <c:pt idx="6496">
                  <c:v>0.11804407835006714</c:v>
                </c:pt>
                <c:pt idx="6497">
                  <c:v>0.60058146715164185</c:v>
                </c:pt>
                <c:pt idx="6498">
                  <c:v>0.26885741949081421</c:v>
                </c:pt>
                <c:pt idx="6499">
                  <c:v>0.71229606866836548</c:v>
                </c:pt>
                <c:pt idx="6500">
                  <c:v>6.3839614391326904E-2</c:v>
                </c:pt>
                <c:pt idx="6502">
                  <c:v>0.36462396383285522</c:v>
                </c:pt>
                <c:pt idx="6503">
                  <c:v>0.26267153024673462</c:v>
                </c:pt>
                <c:pt idx="6504">
                  <c:v>0.21350783109664917</c:v>
                </c:pt>
                <c:pt idx="6505">
                  <c:v>8.6708366870880127E-2</c:v>
                </c:pt>
                <c:pt idx="6506">
                  <c:v>0.28657764196395874</c:v>
                </c:pt>
                <c:pt idx="6507">
                  <c:v>0.65498119592666626</c:v>
                </c:pt>
                <c:pt idx="6508">
                  <c:v>0.59683388471603394</c:v>
                </c:pt>
                <c:pt idx="6509">
                  <c:v>0.20949441194534302</c:v>
                </c:pt>
                <c:pt idx="6510">
                  <c:v>0.44731611013412476</c:v>
                </c:pt>
                <c:pt idx="6511">
                  <c:v>0.6026039719581604</c:v>
                </c:pt>
                <c:pt idx="6512">
                  <c:v>0.6342279314994812</c:v>
                </c:pt>
                <c:pt idx="6513">
                  <c:v>0.12514239549636841</c:v>
                </c:pt>
                <c:pt idx="6515">
                  <c:v>0.58454376459121704</c:v>
                </c:pt>
                <c:pt idx="6516">
                  <c:v>0.63672512769699097</c:v>
                </c:pt>
                <c:pt idx="6519">
                  <c:v>0.34542948007583618</c:v>
                </c:pt>
                <c:pt idx="6520">
                  <c:v>0.30598562955856323</c:v>
                </c:pt>
                <c:pt idx="6521">
                  <c:v>4.7914803028106689E-2</c:v>
                </c:pt>
                <c:pt idx="6522">
                  <c:v>9.7591817378997803E-2</c:v>
                </c:pt>
                <c:pt idx="6523">
                  <c:v>0.39551502466201782</c:v>
                </c:pt>
                <c:pt idx="6524">
                  <c:v>0.234294593334198</c:v>
                </c:pt>
                <c:pt idx="6525">
                  <c:v>0.70054703950881958</c:v>
                </c:pt>
                <c:pt idx="6526">
                  <c:v>0.65194600820541382</c:v>
                </c:pt>
                <c:pt idx="6527">
                  <c:v>0.51067930459976196</c:v>
                </c:pt>
                <c:pt idx="6528">
                  <c:v>0.40456217527389526</c:v>
                </c:pt>
                <c:pt idx="6529">
                  <c:v>0.43705683946609497</c:v>
                </c:pt>
                <c:pt idx="6530">
                  <c:v>0.11744827032089233</c:v>
                </c:pt>
                <c:pt idx="6531">
                  <c:v>0.2324262261390686</c:v>
                </c:pt>
                <c:pt idx="6532">
                  <c:v>0.69032353162765503</c:v>
                </c:pt>
                <c:pt idx="6533">
                  <c:v>0.11926060914993286</c:v>
                </c:pt>
                <c:pt idx="6534">
                  <c:v>0.25044625997543335</c:v>
                </c:pt>
                <c:pt idx="6535">
                  <c:v>0.36788469552993774</c:v>
                </c:pt>
                <c:pt idx="6536">
                  <c:v>0.35573881864547729</c:v>
                </c:pt>
                <c:pt idx="6537">
                  <c:v>0.12459975481033325</c:v>
                </c:pt>
                <c:pt idx="6538">
                  <c:v>0.44791263341903687</c:v>
                </c:pt>
                <c:pt idx="6539">
                  <c:v>0.48980861902236938</c:v>
                </c:pt>
                <c:pt idx="6540">
                  <c:v>0.55559319257736206</c:v>
                </c:pt>
                <c:pt idx="6542">
                  <c:v>0.24744504690170288</c:v>
                </c:pt>
                <c:pt idx="6543">
                  <c:v>0.43657690286636353</c:v>
                </c:pt>
                <c:pt idx="6544">
                  <c:v>0.83529680967330933</c:v>
                </c:pt>
                <c:pt idx="6545">
                  <c:v>0.19257479906082153</c:v>
                </c:pt>
                <c:pt idx="6546">
                  <c:v>0.8272661566734314</c:v>
                </c:pt>
                <c:pt idx="6547">
                  <c:v>0.81219345331192017</c:v>
                </c:pt>
                <c:pt idx="6548">
                  <c:v>0.63088482618331909</c:v>
                </c:pt>
                <c:pt idx="6549">
                  <c:v>8.8218510150909424E-2</c:v>
                </c:pt>
                <c:pt idx="6551">
                  <c:v>0.48628717660903931</c:v>
                </c:pt>
                <c:pt idx="6552">
                  <c:v>0.76901739835739136</c:v>
                </c:pt>
                <c:pt idx="6554">
                  <c:v>0.24379009008407593</c:v>
                </c:pt>
                <c:pt idx="6555">
                  <c:v>9.4111979007720947E-2</c:v>
                </c:pt>
                <c:pt idx="6556">
                  <c:v>0.96697968244552612</c:v>
                </c:pt>
                <c:pt idx="6557">
                  <c:v>0.30252534151077271</c:v>
                </c:pt>
                <c:pt idx="6558">
                  <c:v>0.14006322622299194</c:v>
                </c:pt>
                <c:pt idx="6560">
                  <c:v>0.33268183469772339</c:v>
                </c:pt>
                <c:pt idx="6561">
                  <c:v>4.7946274280548096E-2</c:v>
                </c:pt>
                <c:pt idx="6563">
                  <c:v>0.48009544610977173</c:v>
                </c:pt>
                <c:pt idx="6564">
                  <c:v>0.86465901136398315</c:v>
                </c:pt>
                <c:pt idx="6565">
                  <c:v>0.19609242677688599</c:v>
                </c:pt>
                <c:pt idx="6567">
                  <c:v>0.85688692331314087</c:v>
                </c:pt>
                <c:pt idx="6569">
                  <c:v>0.24940520524978638</c:v>
                </c:pt>
                <c:pt idx="6570">
                  <c:v>0.39147418737411499</c:v>
                </c:pt>
                <c:pt idx="6571">
                  <c:v>0.36467510461807251</c:v>
                </c:pt>
                <c:pt idx="6572">
                  <c:v>0.87470406293869019</c:v>
                </c:pt>
                <c:pt idx="6573">
                  <c:v>0.72595101594924927</c:v>
                </c:pt>
                <c:pt idx="6574">
                  <c:v>0.23605054616928101</c:v>
                </c:pt>
                <c:pt idx="6576">
                  <c:v>0.30296725034713745</c:v>
                </c:pt>
                <c:pt idx="6577">
                  <c:v>0.65942126512527466</c:v>
                </c:pt>
                <c:pt idx="6578">
                  <c:v>0.34919685125350952</c:v>
                </c:pt>
                <c:pt idx="6579">
                  <c:v>0.39238220453262329</c:v>
                </c:pt>
                <c:pt idx="6580">
                  <c:v>0.79789608716964722</c:v>
                </c:pt>
                <c:pt idx="6581">
                  <c:v>9.9132359027862549E-2</c:v>
                </c:pt>
                <c:pt idx="6582">
                  <c:v>0.17476075887680054</c:v>
                </c:pt>
                <c:pt idx="6583">
                  <c:v>0.63593393564224243</c:v>
                </c:pt>
                <c:pt idx="6584">
                  <c:v>0.31115072965621948</c:v>
                </c:pt>
                <c:pt idx="6585">
                  <c:v>0.61002570390701294</c:v>
                </c:pt>
                <c:pt idx="6586">
                  <c:v>0.79721492528915405</c:v>
                </c:pt>
                <c:pt idx="6589">
                  <c:v>0.77266770601272583</c:v>
                </c:pt>
                <c:pt idx="6590">
                  <c:v>0.44165700674057007</c:v>
                </c:pt>
                <c:pt idx="6592">
                  <c:v>0.15240305662155151</c:v>
                </c:pt>
                <c:pt idx="6593">
                  <c:v>0.68324977159500122</c:v>
                </c:pt>
                <c:pt idx="6594">
                  <c:v>0.97380965948104858</c:v>
                </c:pt>
                <c:pt idx="6595">
                  <c:v>0.70530372858047485</c:v>
                </c:pt>
                <c:pt idx="6596">
                  <c:v>0.83684605360031128</c:v>
                </c:pt>
                <c:pt idx="6597">
                  <c:v>0.45358830690383911</c:v>
                </c:pt>
                <c:pt idx="6598">
                  <c:v>0.4000205397605896</c:v>
                </c:pt>
                <c:pt idx="6600">
                  <c:v>0.25250548124313354</c:v>
                </c:pt>
                <c:pt idx="6601">
                  <c:v>0.7111247181892395</c:v>
                </c:pt>
                <c:pt idx="6602">
                  <c:v>0.36726230382919312</c:v>
                </c:pt>
                <c:pt idx="6603">
                  <c:v>0.52958065271377563</c:v>
                </c:pt>
                <c:pt idx="6605">
                  <c:v>9.8925411701202393E-2</c:v>
                </c:pt>
                <c:pt idx="6606">
                  <c:v>0.66313260793685913</c:v>
                </c:pt>
                <c:pt idx="6608">
                  <c:v>0.28723925352096558</c:v>
                </c:pt>
                <c:pt idx="6609">
                  <c:v>0.77568179368972778</c:v>
                </c:pt>
                <c:pt idx="6610">
                  <c:v>0.71585410833358765</c:v>
                </c:pt>
                <c:pt idx="6611">
                  <c:v>0.57511001825332642</c:v>
                </c:pt>
                <c:pt idx="6612">
                  <c:v>0.38775891065597534</c:v>
                </c:pt>
                <c:pt idx="6614">
                  <c:v>9.4274461269378662E-2</c:v>
                </c:pt>
                <c:pt idx="6615">
                  <c:v>4.4369757175445557E-2</c:v>
                </c:pt>
                <c:pt idx="6616">
                  <c:v>0.18238562345504761</c:v>
                </c:pt>
                <c:pt idx="6617">
                  <c:v>0.20895224809646606</c:v>
                </c:pt>
                <c:pt idx="6618">
                  <c:v>7.8663229942321777E-3</c:v>
                </c:pt>
                <c:pt idx="6619">
                  <c:v>0.7364230751991272</c:v>
                </c:pt>
                <c:pt idx="6620">
                  <c:v>0.63840454816818237</c:v>
                </c:pt>
                <c:pt idx="6621">
                  <c:v>0.36097413301467896</c:v>
                </c:pt>
                <c:pt idx="6623">
                  <c:v>0.80214887857437134</c:v>
                </c:pt>
                <c:pt idx="6624">
                  <c:v>0.11372584104537964</c:v>
                </c:pt>
                <c:pt idx="6625">
                  <c:v>0.59296733140945435</c:v>
                </c:pt>
                <c:pt idx="6626">
                  <c:v>0.48158019781112671</c:v>
                </c:pt>
                <c:pt idx="6627">
                  <c:v>0.15805107355117798</c:v>
                </c:pt>
                <c:pt idx="6628">
                  <c:v>0.8568846583366394</c:v>
                </c:pt>
                <c:pt idx="6629">
                  <c:v>0.14174824953079224</c:v>
                </c:pt>
                <c:pt idx="6630">
                  <c:v>0.16377252340316772</c:v>
                </c:pt>
                <c:pt idx="6632">
                  <c:v>0.50704115629196167</c:v>
                </c:pt>
                <c:pt idx="6634">
                  <c:v>0.62527698278427124</c:v>
                </c:pt>
                <c:pt idx="6635">
                  <c:v>0.23452526330947876</c:v>
                </c:pt>
                <c:pt idx="6636">
                  <c:v>0.59398049116134644</c:v>
                </c:pt>
                <c:pt idx="6637">
                  <c:v>0.21506386995315552</c:v>
                </c:pt>
                <c:pt idx="6639">
                  <c:v>0.1162300705909729</c:v>
                </c:pt>
                <c:pt idx="6640">
                  <c:v>3.8112819194793701E-2</c:v>
                </c:pt>
                <c:pt idx="6641">
                  <c:v>0.79135638475418091</c:v>
                </c:pt>
                <c:pt idx="6642">
                  <c:v>0.17723792791366577</c:v>
                </c:pt>
                <c:pt idx="6643">
                  <c:v>0.61037689447402954</c:v>
                </c:pt>
                <c:pt idx="6645">
                  <c:v>0.7879522442817688</c:v>
                </c:pt>
                <c:pt idx="6646">
                  <c:v>0.51476472616195679</c:v>
                </c:pt>
                <c:pt idx="6647">
                  <c:v>0.96159464120864868</c:v>
                </c:pt>
                <c:pt idx="6648">
                  <c:v>0.63272207975387573</c:v>
                </c:pt>
                <c:pt idx="6649">
                  <c:v>1.9792854785919189E-2</c:v>
                </c:pt>
                <c:pt idx="6650">
                  <c:v>0.1257442831993103</c:v>
                </c:pt>
                <c:pt idx="6651">
                  <c:v>0.18013721704483032</c:v>
                </c:pt>
                <c:pt idx="6652">
                  <c:v>7.7144324779510498E-2</c:v>
                </c:pt>
                <c:pt idx="6653">
                  <c:v>0.31744462251663208</c:v>
                </c:pt>
                <c:pt idx="6654">
                  <c:v>0.48527425527572632</c:v>
                </c:pt>
                <c:pt idx="6655">
                  <c:v>0.54188352823257446</c:v>
                </c:pt>
                <c:pt idx="6656">
                  <c:v>0.46665018796920776</c:v>
                </c:pt>
                <c:pt idx="6657">
                  <c:v>2.7098953723907471E-2</c:v>
                </c:pt>
                <c:pt idx="6659">
                  <c:v>8.8337481021881104E-2</c:v>
                </c:pt>
                <c:pt idx="6660">
                  <c:v>0.17477482557296753</c:v>
                </c:pt>
                <c:pt idx="6661">
                  <c:v>0.51057225465774536</c:v>
                </c:pt>
                <c:pt idx="6662">
                  <c:v>5.350106954574585E-2</c:v>
                </c:pt>
                <c:pt idx="6663">
                  <c:v>0.12662798166275024</c:v>
                </c:pt>
                <c:pt idx="6665">
                  <c:v>0.64530593156814575</c:v>
                </c:pt>
                <c:pt idx="6666">
                  <c:v>0.41551822423934937</c:v>
                </c:pt>
                <c:pt idx="6667">
                  <c:v>0.72950893640518188</c:v>
                </c:pt>
                <c:pt idx="6668">
                  <c:v>0.49414604902267456</c:v>
                </c:pt>
                <c:pt idx="6669">
                  <c:v>0.32436639070510864</c:v>
                </c:pt>
                <c:pt idx="6671">
                  <c:v>0.23535925149917603</c:v>
                </c:pt>
                <c:pt idx="6675">
                  <c:v>0.74818283319473267</c:v>
                </c:pt>
                <c:pt idx="6676">
                  <c:v>0.83603924512863159</c:v>
                </c:pt>
                <c:pt idx="6677">
                  <c:v>0.96585828065872192</c:v>
                </c:pt>
                <c:pt idx="6678">
                  <c:v>0.68623155355453491</c:v>
                </c:pt>
                <c:pt idx="6679">
                  <c:v>0.63760858774185181</c:v>
                </c:pt>
                <c:pt idx="6681">
                  <c:v>0.29254752397537231</c:v>
                </c:pt>
                <c:pt idx="6682">
                  <c:v>0.40084880590438843</c:v>
                </c:pt>
                <c:pt idx="6683">
                  <c:v>3.8890421390533447E-2</c:v>
                </c:pt>
                <c:pt idx="6684">
                  <c:v>0.25123566389083862</c:v>
                </c:pt>
                <c:pt idx="6687">
                  <c:v>0.35290724039077759</c:v>
                </c:pt>
                <c:pt idx="6688">
                  <c:v>0.46117609739303589</c:v>
                </c:pt>
                <c:pt idx="6689">
                  <c:v>0.2356446385383606</c:v>
                </c:pt>
                <c:pt idx="6691">
                  <c:v>0.74616295099258423</c:v>
                </c:pt>
                <c:pt idx="6692">
                  <c:v>4.0516555309295654E-2</c:v>
                </c:pt>
                <c:pt idx="6693">
                  <c:v>0.81006032228469849</c:v>
                </c:pt>
                <c:pt idx="6694">
                  <c:v>0.31920617818832397</c:v>
                </c:pt>
                <c:pt idx="6699">
                  <c:v>0.26453167200088501</c:v>
                </c:pt>
                <c:pt idx="6701">
                  <c:v>0.67683297395706177</c:v>
                </c:pt>
                <c:pt idx="6702">
                  <c:v>7.5238168239593506E-2</c:v>
                </c:pt>
                <c:pt idx="6703">
                  <c:v>5.077749490737915E-2</c:v>
                </c:pt>
                <c:pt idx="6704">
                  <c:v>0.83966463804244995</c:v>
                </c:pt>
                <c:pt idx="6705">
                  <c:v>0.52094775438308716</c:v>
                </c:pt>
                <c:pt idx="6706">
                  <c:v>0.38418525457382202</c:v>
                </c:pt>
                <c:pt idx="6707">
                  <c:v>0.23852783441543579</c:v>
                </c:pt>
                <c:pt idx="6708">
                  <c:v>0.19445675611495972</c:v>
                </c:pt>
                <c:pt idx="6709">
                  <c:v>0.69942837953567505</c:v>
                </c:pt>
                <c:pt idx="6711">
                  <c:v>0.32241159677505493</c:v>
                </c:pt>
                <c:pt idx="6712">
                  <c:v>0.27069967985153198</c:v>
                </c:pt>
                <c:pt idx="6713">
                  <c:v>0.27721625566482544</c:v>
                </c:pt>
                <c:pt idx="6714">
                  <c:v>8.3179891109466553E-2</c:v>
                </c:pt>
                <c:pt idx="6715">
                  <c:v>0.56268268823623657</c:v>
                </c:pt>
                <c:pt idx="6717">
                  <c:v>0.33487778902053833</c:v>
                </c:pt>
                <c:pt idx="6718">
                  <c:v>0.78279775381088257</c:v>
                </c:pt>
                <c:pt idx="6720">
                  <c:v>0.34730356931686401</c:v>
                </c:pt>
                <c:pt idx="6721">
                  <c:v>0.46860438585281372</c:v>
                </c:pt>
                <c:pt idx="6722">
                  <c:v>0.32325118780136108</c:v>
                </c:pt>
                <c:pt idx="6723">
                  <c:v>0.38152748346328735</c:v>
                </c:pt>
                <c:pt idx="6724">
                  <c:v>0.70410984754562378</c:v>
                </c:pt>
                <c:pt idx="6725">
                  <c:v>0.29021245241165161</c:v>
                </c:pt>
                <c:pt idx="6726">
                  <c:v>0.2108878493309021</c:v>
                </c:pt>
                <c:pt idx="6727">
                  <c:v>0.80873399972915649</c:v>
                </c:pt>
                <c:pt idx="6728">
                  <c:v>0.49525755643844604</c:v>
                </c:pt>
                <c:pt idx="6730">
                  <c:v>0.59268039464950562</c:v>
                </c:pt>
                <c:pt idx="6731">
                  <c:v>8.9593470096588135E-2</c:v>
                </c:pt>
                <c:pt idx="6732">
                  <c:v>0.62553185224533081</c:v>
                </c:pt>
                <c:pt idx="6733">
                  <c:v>0.52246361970901489</c:v>
                </c:pt>
                <c:pt idx="6735">
                  <c:v>0.81248480081558228</c:v>
                </c:pt>
                <c:pt idx="6736">
                  <c:v>0.39034289121627808</c:v>
                </c:pt>
                <c:pt idx="6739">
                  <c:v>0.33141189813613892</c:v>
                </c:pt>
                <c:pt idx="6741">
                  <c:v>0.23866254091262817</c:v>
                </c:pt>
                <c:pt idx="6742">
                  <c:v>0.28209489583969116</c:v>
                </c:pt>
                <c:pt idx="6743">
                  <c:v>0.26600366830825806</c:v>
                </c:pt>
                <c:pt idx="6744">
                  <c:v>0.95834082365036011</c:v>
                </c:pt>
                <c:pt idx="6745">
                  <c:v>0.22379904985427856</c:v>
                </c:pt>
                <c:pt idx="6747">
                  <c:v>1.5140175819396973E-3</c:v>
                </c:pt>
                <c:pt idx="6748">
                  <c:v>0.80547302961349487</c:v>
                </c:pt>
                <c:pt idx="6750">
                  <c:v>0.90177434682846069</c:v>
                </c:pt>
                <c:pt idx="6751">
                  <c:v>0.18882185220718384</c:v>
                </c:pt>
                <c:pt idx="6752">
                  <c:v>0.37503260374069214</c:v>
                </c:pt>
                <c:pt idx="6754">
                  <c:v>0.20992797613143921</c:v>
                </c:pt>
                <c:pt idx="6756">
                  <c:v>0.4155547022819519</c:v>
                </c:pt>
                <c:pt idx="6757">
                  <c:v>0.20102864503860474</c:v>
                </c:pt>
                <c:pt idx="6760">
                  <c:v>6.619948148727417E-2</c:v>
                </c:pt>
                <c:pt idx="6761">
                  <c:v>0.82343322038650513</c:v>
                </c:pt>
                <c:pt idx="6762">
                  <c:v>0.47960132360458374</c:v>
                </c:pt>
                <c:pt idx="6763">
                  <c:v>0.45469433069229126</c:v>
                </c:pt>
                <c:pt idx="6764">
                  <c:v>0.35675209760665894</c:v>
                </c:pt>
                <c:pt idx="6765">
                  <c:v>0.11125832796096802</c:v>
                </c:pt>
                <c:pt idx="6766">
                  <c:v>0.12569135427474976</c:v>
                </c:pt>
                <c:pt idx="6767">
                  <c:v>0.7704811692237854</c:v>
                </c:pt>
                <c:pt idx="6768">
                  <c:v>0.7076227068901062</c:v>
                </c:pt>
                <c:pt idx="6771">
                  <c:v>0.27683502435684204</c:v>
                </c:pt>
                <c:pt idx="6773">
                  <c:v>0.8335607647895813</c:v>
                </c:pt>
                <c:pt idx="6774">
                  <c:v>0.20649141073226929</c:v>
                </c:pt>
                <c:pt idx="6775">
                  <c:v>0.71838480234146118</c:v>
                </c:pt>
                <c:pt idx="6776">
                  <c:v>0.22508352994918823</c:v>
                </c:pt>
                <c:pt idx="6777">
                  <c:v>0.38229590654373169</c:v>
                </c:pt>
                <c:pt idx="6778">
                  <c:v>0.6695217490196228</c:v>
                </c:pt>
                <c:pt idx="6779">
                  <c:v>0.60538440942764282</c:v>
                </c:pt>
                <c:pt idx="6781">
                  <c:v>0.82496720552444458</c:v>
                </c:pt>
                <c:pt idx="6782">
                  <c:v>0.33422750234603882</c:v>
                </c:pt>
                <c:pt idx="6783">
                  <c:v>0.71371275186538696</c:v>
                </c:pt>
                <c:pt idx="6784">
                  <c:v>0.79436320066452026</c:v>
                </c:pt>
                <c:pt idx="6785">
                  <c:v>7.7660679817199707E-3</c:v>
                </c:pt>
                <c:pt idx="6787">
                  <c:v>0.5848737359046936</c:v>
                </c:pt>
                <c:pt idx="6788">
                  <c:v>0.42485111951828003</c:v>
                </c:pt>
                <c:pt idx="6790">
                  <c:v>0.87218087911605835</c:v>
                </c:pt>
                <c:pt idx="6791">
                  <c:v>2.5996267795562744E-2</c:v>
                </c:pt>
                <c:pt idx="6792">
                  <c:v>0.84124296903610229</c:v>
                </c:pt>
                <c:pt idx="6793">
                  <c:v>0.55663710832595825</c:v>
                </c:pt>
                <c:pt idx="6794">
                  <c:v>0.89874881505966187</c:v>
                </c:pt>
                <c:pt idx="6795">
                  <c:v>0.60983425378799438</c:v>
                </c:pt>
                <c:pt idx="6796">
                  <c:v>0.19832390546798706</c:v>
                </c:pt>
                <c:pt idx="6797">
                  <c:v>0.69321709871292114</c:v>
                </c:pt>
                <c:pt idx="6798">
                  <c:v>0.43363279104232788</c:v>
                </c:pt>
                <c:pt idx="6799">
                  <c:v>0.17476660013198853</c:v>
                </c:pt>
                <c:pt idx="6800">
                  <c:v>4.1504085063934326E-2</c:v>
                </c:pt>
                <c:pt idx="6801">
                  <c:v>0.11094027757644653</c:v>
                </c:pt>
                <c:pt idx="6803">
                  <c:v>0.32479721307754517</c:v>
                </c:pt>
                <c:pt idx="6804">
                  <c:v>0.80681866407394409</c:v>
                </c:pt>
                <c:pt idx="6806">
                  <c:v>0.88186448812484741</c:v>
                </c:pt>
                <c:pt idx="6808">
                  <c:v>0.32092779874801636</c:v>
                </c:pt>
                <c:pt idx="6809">
                  <c:v>2.7068257331848145E-3</c:v>
                </c:pt>
                <c:pt idx="6810">
                  <c:v>7.3532521724700928E-2</c:v>
                </c:pt>
                <c:pt idx="6811">
                  <c:v>0.62429386377334595</c:v>
                </c:pt>
                <c:pt idx="6812">
                  <c:v>0.30111664533615112</c:v>
                </c:pt>
                <c:pt idx="6813">
                  <c:v>0.37225800752639771</c:v>
                </c:pt>
                <c:pt idx="6814">
                  <c:v>0.33015722036361694</c:v>
                </c:pt>
                <c:pt idx="6815">
                  <c:v>0.30989271402359009</c:v>
                </c:pt>
                <c:pt idx="6816">
                  <c:v>0.85529536008834839</c:v>
                </c:pt>
                <c:pt idx="6817">
                  <c:v>0.8139680027961731</c:v>
                </c:pt>
                <c:pt idx="6818">
                  <c:v>0.39246124029159546</c:v>
                </c:pt>
                <c:pt idx="6819">
                  <c:v>0.65285545587539673</c:v>
                </c:pt>
                <c:pt idx="6822">
                  <c:v>0.14179223775863647</c:v>
                </c:pt>
                <c:pt idx="6823">
                  <c:v>0.58531099557876587</c:v>
                </c:pt>
                <c:pt idx="6824">
                  <c:v>7.038801908493042E-2</c:v>
                </c:pt>
                <c:pt idx="6825">
                  <c:v>0.37675505876541138</c:v>
                </c:pt>
                <c:pt idx="6826">
                  <c:v>0.10012286901473999</c:v>
                </c:pt>
                <c:pt idx="6828">
                  <c:v>0.40024727582931519</c:v>
                </c:pt>
                <c:pt idx="6829">
                  <c:v>0.51833993196487427</c:v>
                </c:pt>
                <c:pt idx="6831">
                  <c:v>0.27534109354019165</c:v>
                </c:pt>
                <c:pt idx="6832">
                  <c:v>0.64198702573776245</c:v>
                </c:pt>
                <c:pt idx="6833">
                  <c:v>0.77309924364089966</c:v>
                </c:pt>
                <c:pt idx="6834">
                  <c:v>0.93479865789413452</c:v>
                </c:pt>
                <c:pt idx="6835">
                  <c:v>0.72529846429824829</c:v>
                </c:pt>
                <c:pt idx="6836">
                  <c:v>0.35664242506027222</c:v>
                </c:pt>
                <c:pt idx="6837">
                  <c:v>0.19034940004348755</c:v>
                </c:pt>
                <c:pt idx="6838">
                  <c:v>0.55821412801742554</c:v>
                </c:pt>
                <c:pt idx="6839">
                  <c:v>0.14951425790786743</c:v>
                </c:pt>
                <c:pt idx="6840">
                  <c:v>0.49587363004684448</c:v>
                </c:pt>
                <c:pt idx="6841">
                  <c:v>0.33503180742263794</c:v>
                </c:pt>
                <c:pt idx="6842">
                  <c:v>0.88476985692977905</c:v>
                </c:pt>
                <c:pt idx="6843">
                  <c:v>0.30824238061904907</c:v>
                </c:pt>
                <c:pt idx="6845">
                  <c:v>0.78771287202835083</c:v>
                </c:pt>
                <c:pt idx="6846">
                  <c:v>0.13956350088119507</c:v>
                </c:pt>
                <c:pt idx="6847">
                  <c:v>0.22736173868179321</c:v>
                </c:pt>
                <c:pt idx="6848">
                  <c:v>0.80782908201217651</c:v>
                </c:pt>
                <c:pt idx="6849">
                  <c:v>0.64458400011062622</c:v>
                </c:pt>
                <c:pt idx="6850">
                  <c:v>0.18831771612167358</c:v>
                </c:pt>
                <c:pt idx="6851">
                  <c:v>0.69837623834609985</c:v>
                </c:pt>
                <c:pt idx="6852">
                  <c:v>0.33699864149093628</c:v>
                </c:pt>
                <c:pt idx="6853">
                  <c:v>1.7461597919464111E-2</c:v>
                </c:pt>
                <c:pt idx="6854">
                  <c:v>3.73801589012146E-2</c:v>
                </c:pt>
                <c:pt idx="6855">
                  <c:v>0.77841478586196899</c:v>
                </c:pt>
                <c:pt idx="6856">
                  <c:v>3.6346316337585449E-3</c:v>
                </c:pt>
                <c:pt idx="6857">
                  <c:v>0.5337870717048645</c:v>
                </c:pt>
                <c:pt idx="6858">
                  <c:v>0.33372348546981812</c:v>
                </c:pt>
                <c:pt idx="6859">
                  <c:v>0.29023128747940063</c:v>
                </c:pt>
                <c:pt idx="6860">
                  <c:v>0.21252220869064331</c:v>
                </c:pt>
                <c:pt idx="6863">
                  <c:v>0.32220464944839478</c:v>
                </c:pt>
                <c:pt idx="6865">
                  <c:v>8.4672272205352783E-2</c:v>
                </c:pt>
                <c:pt idx="6866">
                  <c:v>5.9268414974212646E-2</c:v>
                </c:pt>
                <c:pt idx="6867">
                  <c:v>0.72833877801895142</c:v>
                </c:pt>
                <c:pt idx="6868">
                  <c:v>0.32931774854660034</c:v>
                </c:pt>
                <c:pt idx="6869">
                  <c:v>0.45223981142044067</c:v>
                </c:pt>
                <c:pt idx="6870">
                  <c:v>0.48554033041000366</c:v>
                </c:pt>
                <c:pt idx="6871">
                  <c:v>0.62826257944107056</c:v>
                </c:pt>
                <c:pt idx="6873">
                  <c:v>0.62927085161209106</c:v>
                </c:pt>
                <c:pt idx="6874">
                  <c:v>0.35323375463485718</c:v>
                </c:pt>
                <c:pt idx="6876">
                  <c:v>0.73816651105880737</c:v>
                </c:pt>
                <c:pt idx="6877">
                  <c:v>0.32133179903030396</c:v>
                </c:pt>
                <c:pt idx="6878">
                  <c:v>1.2446343898773193E-2</c:v>
                </c:pt>
                <c:pt idx="6880">
                  <c:v>0.90196436643600464</c:v>
                </c:pt>
                <c:pt idx="6882">
                  <c:v>0.45390075445175171</c:v>
                </c:pt>
                <c:pt idx="6884">
                  <c:v>0.7398497462272644</c:v>
                </c:pt>
                <c:pt idx="6885">
                  <c:v>0.15093404054641724</c:v>
                </c:pt>
                <c:pt idx="6886">
                  <c:v>0.80894464254379272</c:v>
                </c:pt>
                <c:pt idx="6887">
                  <c:v>0.85530763864517212</c:v>
                </c:pt>
                <c:pt idx="6889">
                  <c:v>0.27773314714431763</c:v>
                </c:pt>
                <c:pt idx="6891">
                  <c:v>0.31548839807510376</c:v>
                </c:pt>
                <c:pt idx="6892">
                  <c:v>0.88514870405197144</c:v>
                </c:pt>
                <c:pt idx="6895">
                  <c:v>0.5653572678565979</c:v>
                </c:pt>
                <c:pt idx="6896">
                  <c:v>0.6427575945854187</c:v>
                </c:pt>
                <c:pt idx="6897">
                  <c:v>0.29565936326980591</c:v>
                </c:pt>
                <c:pt idx="6898">
                  <c:v>0.27846473455429077</c:v>
                </c:pt>
                <c:pt idx="6901">
                  <c:v>0.7697942852973938</c:v>
                </c:pt>
                <c:pt idx="6902">
                  <c:v>0.91384309530258179</c:v>
                </c:pt>
                <c:pt idx="6903">
                  <c:v>0.61579996347427368</c:v>
                </c:pt>
                <c:pt idx="6904">
                  <c:v>8.3069980144500732E-2</c:v>
                </c:pt>
                <c:pt idx="6905">
                  <c:v>0.13542395830154419</c:v>
                </c:pt>
                <c:pt idx="6906">
                  <c:v>0.7289242148399353</c:v>
                </c:pt>
                <c:pt idx="6907">
                  <c:v>0.67125660181045532</c:v>
                </c:pt>
                <c:pt idx="6908">
                  <c:v>5.9718787670135498E-2</c:v>
                </c:pt>
                <c:pt idx="6909">
                  <c:v>0.22311478853225708</c:v>
                </c:pt>
                <c:pt idx="6910">
                  <c:v>0.19880574941635132</c:v>
                </c:pt>
                <c:pt idx="6911">
                  <c:v>2.6166975498199463E-2</c:v>
                </c:pt>
                <c:pt idx="6912">
                  <c:v>0.38770121335983276</c:v>
                </c:pt>
                <c:pt idx="6913">
                  <c:v>0.37905818223953247</c:v>
                </c:pt>
                <c:pt idx="6916">
                  <c:v>0.44055241346359253</c:v>
                </c:pt>
                <c:pt idx="6917">
                  <c:v>0.96507054567337036</c:v>
                </c:pt>
                <c:pt idx="6918">
                  <c:v>0.70648568868637085</c:v>
                </c:pt>
                <c:pt idx="6919">
                  <c:v>6.5989553928375244E-2</c:v>
                </c:pt>
                <c:pt idx="6921">
                  <c:v>0.85859328508377075</c:v>
                </c:pt>
                <c:pt idx="6922">
                  <c:v>0.89760440587997437</c:v>
                </c:pt>
                <c:pt idx="6923">
                  <c:v>0.13078457117080688</c:v>
                </c:pt>
                <c:pt idx="6924">
                  <c:v>0.66812676191329956</c:v>
                </c:pt>
                <c:pt idx="6926">
                  <c:v>5.0164163112640381E-2</c:v>
                </c:pt>
                <c:pt idx="6927">
                  <c:v>0.25479894876480103</c:v>
                </c:pt>
                <c:pt idx="6928">
                  <c:v>0.54304522275924683</c:v>
                </c:pt>
                <c:pt idx="6929">
                  <c:v>0.65606051683425903</c:v>
                </c:pt>
                <c:pt idx="6930">
                  <c:v>0.8423876166343689</c:v>
                </c:pt>
                <c:pt idx="6931">
                  <c:v>0.54203659296035767</c:v>
                </c:pt>
                <c:pt idx="6932">
                  <c:v>0.54322308301925659</c:v>
                </c:pt>
                <c:pt idx="6933">
                  <c:v>0.39301282167434692</c:v>
                </c:pt>
                <c:pt idx="6934">
                  <c:v>9.3122422695159912E-2</c:v>
                </c:pt>
                <c:pt idx="6935">
                  <c:v>0.36212641000747681</c:v>
                </c:pt>
                <c:pt idx="6937">
                  <c:v>0.10349112749099731</c:v>
                </c:pt>
                <c:pt idx="6938">
                  <c:v>0.26184123754501343</c:v>
                </c:pt>
                <c:pt idx="6939">
                  <c:v>0.85032230615615845</c:v>
                </c:pt>
                <c:pt idx="6940">
                  <c:v>0.11662262678146362</c:v>
                </c:pt>
                <c:pt idx="6944">
                  <c:v>0.51503962278366089</c:v>
                </c:pt>
                <c:pt idx="6946">
                  <c:v>0.39424651861190796</c:v>
                </c:pt>
                <c:pt idx="6947">
                  <c:v>0.20017296075820923</c:v>
                </c:pt>
                <c:pt idx="6951">
                  <c:v>0.66046053171157837</c:v>
                </c:pt>
                <c:pt idx="6952">
                  <c:v>0.52798384428024292</c:v>
                </c:pt>
                <c:pt idx="6953">
                  <c:v>0.52636748552322388</c:v>
                </c:pt>
                <c:pt idx="6954">
                  <c:v>0.72788470983505249</c:v>
                </c:pt>
                <c:pt idx="6955">
                  <c:v>0.98611980676651001</c:v>
                </c:pt>
                <c:pt idx="6956">
                  <c:v>0.81145638227462769</c:v>
                </c:pt>
                <c:pt idx="6957">
                  <c:v>0.25047188997268677</c:v>
                </c:pt>
                <c:pt idx="6960">
                  <c:v>0.70993441343307495</c:v>
                </c:pt>
                <c:pt idx="6961">
                  <c:v>0.41587573289871216</c:v>
                </c:pt>
                <c:pt idx="6962">
                  <c:v>1.0370612144470215E-3</c:v>
                </c:pt>
                <c:pt idx="6963">
                  <c:v>0.85269409418106079</c:v>
                </c:pt>
                <c:pt idx="6964">
                  <c:v>0.28445309400558472</c:v>
                </c:pt>
                <c:pt idx="6965">
                  <c:v>0.57189542055130005</c:v>
                </c:pt>
                <c:pt idx="6966">
                  <c:v>0.27337831258773804</c:v>
                </c:pt>
                <c:pt idx="6967">
                  <c:v>0.11724191904067993</c:v>
                </c:pt>
                <c:pt idx="6968">
                  <c:v>0.98667258024215698</c:v>
                </c:pt>
                <c:pt idx="6969">
                  <c:v>0.78347235918045044</c:v>
                </c:pt>
                <c:pt idx="6970">
                  <c:v>0.20198482275009155</c:v>
                </c:pt>
                <c:pt idx="6971">
                  <c:v>0.69442707300186157</c:v>
                </c:pt>
                <c:pt idx="6972">
                  <c:v>0.15887802839279175</c:v>
                </c:pt>
                <c:pt idx="6973">
                  <c:v>0.13117295503616333</c:v>
                </c:pt>
                <c:pt idx="6974">
                  <c:v>0.51195424795150757</c:v>
                </c:pt>
                <c:pt idx="6975">
                  <c:v>0.11012846231460571</c:v>
                </c:pt>
                <c:pt idx="6976">
                  <c:v>0.53397959470748901</c:v>
                </c:pt>
                <c:pt idx="6977">
                  <c:v>0.21118861436843872</c:v>
                </c:pt>
                <c:pt idx="6978">
                  <c:v>0.56900924444198608</c:v>
                </c:pt>
                <c:pt idx="6979">
                  <c:v>0.65584999322891235</c:v>
                </c:pt>
                <c:pt idx="6981">
                  <c:v>0.63533574342727661</c:v>
                </c:pt>
                <c:pt idx="6982">
                  <c:v>0.8794974684715271</c:v>
                </c:pt>
                <c:pt idx="6983">
                  <c:v>0.88872057199478149</c:v>
                </c:pt>
                <c:pt idx="6987">
                  <c:v>0.13149410486221313</c:v>
                </c:pt>
                <c:pt idx="6988">
                  <c:v>0.56513756513595581</c:v>
                </c:pt>
                <c:pt idx="6989">
                  <c:v>4.1415035724639893E-2</c:v>
                </c:pt>
                <c:pt idx="6992">
                  <c:v>0.39342516660690308</c:v>
                </c:pt>
                <c:pt idx="6993">
                  <c:v>0.82510501146316528</c:v>
                </c:pt>
                <c:pt idx="6994">
                  <c:v>4.4130682945251465E-3</c:v>
                </c:pt>
                <c:pt idx="6996">
                  <c:v>0.44853466749191284</c:v>
                </c:pt>
                <c:pt idx="6997">
                  <c:v>0.55644208192825317</c:v>
                </c:pt>
                <c:pt idx="6998">
                  <c:v>0.70461076498031616</c:v>
                </c:pt>
                <c:pt idx="6999">
                  <c:v>0.13114649057388306</c:v>
                </c:pt>
                <c:pt idx="7000">
                  <c:v>0.30712622404098511</c:v>
                </c:pt>
                <c:pt idx="7001">
                  <c:v>0.42536765336990356</c:v>
                </c:pt>
                <c:pt idx="7003">
                  <c:v>0.4535709023475647</c:v>
                </c:pt>
                <c:pt idx="7004">
                  <c:v>0.43648499250411987</c:v>
                </c:pt>
                <c:pt idx="7005">
                  <c:v>0.63744813203811646</c:v>
                </c:pt>
                <c:pt idx="7006">
                  <c:v>0.13874334096908569</c:v>
                </c:pt>
                <c:pt idx="7007">
                  <c:v>0.38404279947280884</c:v>
                </c:pt>
                <c:pt idx="7008">
                  <c:v>0.69452112913131714</c:v>
                </c:pt>
                <c:pt idx="7010">
                  <c:v>0.21349853277206421</c:v>
                </c:pt>
                <c:pt idx="7011">
                  <c:v>0.33906608819961548</c:v>
                </c:pt>
                <c:pt idx="7012">
                  <c:v>0.8297697901725769</c:v>
                </c:pt>
                <c:pt idx="7014">
                  <c:v>0.65496820211410522</c:v>
                </c:pt>
                <c:pt idx="7015">
                  <c:v>7.6967477798461914E-4</c:v>
                </c:pt>
                <c:pt idx="7017">
                  <c:v>0.12265807390213013</c:v>
                </c:pt>
                <c:pt idx="7018">
                  <c:v>0.73512500524520874</c:v>
                </c:pt>
                <c:pt idx="7019">
                  <c:v>0.81690746545791626</c:v>
                </c:pt>
                <c:pt idx="7020">
                  <c:v>0.17917031049728394</c:v>
                </c:pt>
                <c:pt idx="7021">
                  <c:v>0.57552224397659302</c:v>
                </c:pt>
                <c:pt idx="7022">
                  <c:v>0.86656659841537476</c:v>
                </c:pt>
                <c:pt idx="7023">
                  <c:v>0.5008583664894104</c:v>
                </c:pt>
                <c:pt idx="7025">
                  <c:v>0.13374835252761841</c:v>
                </c:pt>
                <c:pt idx="7026">
                  <c:v>0.10251563787460327</c:v>
                </c:pt>
                <c:pt idx="7027">
                  <c:v>0.53162628412246704</c:v>
                </c:pt>
                <c:pt idx="7028">
                  <c:v>0.28546780347824097</c:v>
                </c:pt>
                <c:pt idx="7029">
                  <c:v>0.5966528058052063</c:v>
                </c:pt>
                <c:pt idx="7030">
                  <c:v>0.63681977987289429</c:v>
                </c:pt>
                <c:pt idx="7031">
                  <c:v>0.65384012460708618</c:v>
                </c:pt>
                <c:pt idx="7032">
                  <c:v>0.20668143033981323</c:v>
                </c:pt>
                <c:pt idx="7033">
                  <c:v>0.27917701005935669</c:v>
                </c:pt>
                <c:pt idx="7034">
                  <c:v>0.3039516806602478</c:v>
                </c:pt>
                <c:pt idx="7035">
                  <c:v>0.37775379419326782</c:v>
                </c:pt>
                <c:pt idx="7036">
                  <c:v>0.199443519115448</c:v>
                </c:pt>
                <c:pt idx="7037">
                  <c:v>0.51188737154006958</c:v>
                </c:pt>
                <c:pt idx="7038">
                  <c:v>7.9008996486663818E-2</c:v>
                </c:pt>
                <c:pt idx="7039">
                  <c:v>0.47924619913101196</c:v>
                </c:pt>
                <c:pt idx="7040">
                  <c:v>0.24666422605514526</c:v>
                </c:pt>
                <c:pt idx="7041">
                  <c:v>0.14097529649734497</c:v>
                </c:pt>
                <c:pt idx="7042">
                  <c:v>0.57771438360214233</c:v>
                </c:pt>
                <c:pt idx="7043">
                  <c:v>0.4998212456703186</c:v>
                </c:pt>
                <c:pt idx="7044">
                  <c:v>0.22187870740890503</c:v>
                </c:pt>
                <c:pt idx="7045">
                  <c:v>2.8257191181182861E-2</c:v>
                </c:pt>
                <c:pt idx="7046">
                  <c:v>0.55641549825668335</c:v>
                </c:pt>
                <c:pt idx="7047">
                  <c:v>0.24660784006118774</c:v>
                </c:pt>
                <c:pt idx="7048">
                  <c:v>0.38924711942672729</c:v>
                </c:pt>
                <c:pt idx="7049">
                  <c:v>0.55117446184158325</c:v>
                </c:pt>
                <c:pt idx="7050">
                  <c:v>0.41208499670028687</c:v>
                </c:pt>
                <c:pt idx="7052">
                  <c:v>0.90355461835861206</c:v>
                </c:pt>
                <c:pt idx="7053">
                  <c:v>0.10279351472854614</c:v>
                </c:pt>
                <c:pt idx="7055">
                  <c:v>0.47545629739761353</c:v>
                </c:pt>
                <c:pt idx="7057">
                  <c:v>0.59180575609207153</c:v>
                </c:pt>
                <c:pt idx="7058">
                  <c:v>0.5453447699546814</c:v>
                </c:pt>
                <c:pt idx="7059">
                  <c:v>0.39990097284317017</c:v>
                </c:pt>
                <c:pt idx="7060">
                  <c:v>4.5252501964569092E-2</c:v>
                </c:pt>
                <c:pt idx="7062">
                  <c:v>0.32000535726547241</c:v>
                </c:pt>
                <c:pt idx="7063">
                  <c:v>0.93532282114028931</c:v>
                </c:pt>
                <c:pt idx="7064">
                  <c:v>0.93533819913864136</c:v>
                </c:pt>
                <c:pt idx="7067">
                  <c:v>0.71697574853897095</c:v>
                </c:pt>
                <c:pt idx="7068">
                  <c:v>0.69775360822677612</c:v>
                </c:pt>
                <c:pt idx="7069">
                  <c:v>4.4906735420227051E-3</c:v>
                </c:pt>
                <c:pt idx="7071">
                  <c:v>0.64573866128921509</c:v>
                </c:pt>
                <c:pt idx="7072">
                  <c:v>0.44040888547897339</c:v>
                </c:pt>
                <c:pt idx="7073">
                  <c:v>0.1424897313117981</c:v>
                </c:pt>
                <c:pt idx="7074">
                  <c:v>0.91165679693222046</c:v>
                </c:pt>
                <c:pt idx="7075">
                  <c:v>0.38811546564102173</c:v>
                </c:pt>
                <c:pt idx="7076">
                  <c:v>0.16183918714523315</c:v>
                </c:pt>
                <c:pt idx="7078">
                  <c:v>0.83383935689926147</c:v>
                </c:pt>
                <c:pt idx="7080">
                  <c:v>0.25120466947555542</c:v>
                </c:pt>
                <c:pt idx="7081">
                  <c:v>6.6604912281036377E-2</c:v>
                </c:pt>
                <c:pt idx="7082">
                  <c:v>0.87127155065536499</c:v>
                </c:pt>
                <c:pt idx="7083">
                  <c:v>0.80785137414932251</c:v>
                </c:pt>
                <c:pt idx="7084">
                  <c:v>0.98829048871994019</c:v>
                </c:pt>
                <c:pt idx="7087">
                  <c:v>0.14634329080581665</c:v>
                </c:pt>
                <c:pt idx="7088">
                  <c:v>4.3506801128387451E-2</c:v>
                </c:pt>
                <c:pt idx="7090">
                  <c:v>0.58290046453475952</c:v>
                </c:pt>
                <c:pt idx="7092">
                  <c:v>0.97788876295089722</c:v>
                </c:pt>
                <c:pt idx="7093">
                  <c:v>0.84406644105911255</c:v>
                </c:pt>
                <c:pt idx="7094">
                  <c:v>4.1674971580505371E-3</c:v>
                </c:pt>
                <c:pt idx="7095">
                  <c:v>0.22559458017349243</c:v>
                </c:pt>
                <c:pt idx="7096">
                  <c:v>0.74309653043746948</c:v>
                </c:pt>
                <c:pt idx="7097">
                  <c:v>0.62253791093826294</c:v>
                </c:pt>
                <c:pt idx="7098">
                  <c:v>3.4824788570404053E-2</c:v>
                </c:pt>
                <c:pt idx="7100">
                  <c:v>0.18141525983810425</c:v>
                </c:pt>
                <c:pt idx="7101">
                  <c:v>0.36525803804397583</c:v>
                </c:pt>
                <c:pt idx="7103">
                  <c:v>0.13352018594741821</c:v>
                </c:pt>
                <c:pt idx="7105">
                  <c:v>0.16841822862625122</c:v>
                </c:pt>
                <c:pt idx="7107">
                  <c:v>0.25394874811172485</c:v>
                </c:pt>
                <c:pt idx="7109">
                  <c:v>0.14383488893508911</c:v>
                </c:pt>
                <c:pt idx="7110">
                  <c:v>0.7372397780418396</c:v>
                </c:pt>
                <c:pt idx="7111">
                  <c:v>0.13965135812759399</c:v>
                </c:pt>
                <c:pt idx="7113">
                  <c:v>0.9189494252204895</c:v>
                </c:pt>
                <c:pt idx="7114">
                  <c:v>0.36268466711044312</c:v>
                </c:pt>
                <c:pt idx="7116">
                  <c:v>0.68337792158126831</c:v>
                </c:pt>
                <c:pt idx="7117">
                  <c:v>0.13682824373245239</c:v>
                </c:pt>
                <c:pt idx="7118">
                  <c:v>0.12925809621810913</c:v>
                </c:pt>
                <c:pt idx="7120">
                  <c:v>0.29340380430221558</c:v>
                </c:pt>
                <c:pt idx="7122">
                  <c:v>0.46518272161483765</c:v>
                </c:pt>
                <c:pt idx="7123">
                  <c:v>0.44406753778457642</c:v>
                </c:pt>
                <c:pt idx="7124">
                  <c:v>0.33337658643722534</c:v>
                </c:pt>
                <c:pt idx="7125">
                  <c:v>0.55126935243606567</c:v>
                </c:pt>
                <c:pt idx="7126">
                  <c:v>0.93930619955062866</c:v>
                </c:pt>
                <c:pt idx="7127">
                  <c:v>0.77465540170669556</c:v>
                </c:pt>
                <c:pt idx="7129">
                  <c:v>0.61208945512771606</c:v>
                </c:pt>
                <c:pt idx="7130">
                  <c:v>0.76110118627548218</c:v>
                </c:pt>
                <c:pt idx="7131">
                  <c:v>0.6405368447303772</c:v>
                </c:pt>
                <c:pt idx="7132">
                  <c:v>0.90042847394943237</c:v>
                </c:pt>
                <c:pt idx="7133">
                  <c:v>0.84418946504592896</c:v>
                </c:pt>
                <c:pt idx="7134">
                  <c:v>0.28066533803939819</c:v>
                </c:pt>
                <c:pt idx="7135">
                  <c:v>0.19259077310562134</c:v>
                </c:pt>
                <c:pt idx="7136">
                  <c:v>0.75270289182662964</c:v>
                </c:pt>
                <c:pt idx="7137">
                  <c:v>0.46876078844070435</c:v>
                </c:pt>
                <c:pt idx="7138">
                  <c:v>0.48872131109237671</c:v>
                </c:pt>
                <c:pt idx="7139">
                  <c:v>0.34732109308242798</c:v>
                </c:pt>
                <c:pt idx="7140">
                  <c:v>0.6853148341178894</c:v>
                </c:pt>
                <c:pt idx="7141">
                  <c:v>0.72261983156204224</c:v>
                </c:pt>
                <c:pt idx="7142">
                  <c:v>0.51661676168441772</c:v>
                </c:pt>
                <c:pt idx="7143">
                  <c:v>0.28685671091079712</c:v>
                </c:pt>
                <c:pt idx="7144">
                  <c:v>0.33742445707321167</c:v>
                </c:pt>
                <c:pt idx="7145">
                  <c:v>0.35820800065994263</c:v>
                </c:pt>
                <c:pt idx="7146">
                  <c:v>0.13632434606552124</c:v>
                </c:pt>
                <c:pt idx="7148">
                  <c:v>0.23881691694259644</c:v>
                </c:pt>
                <c:pt idx="7149">
                  <c:v>0.14359170198440552</c:v>
                </c:pt>
                <c:pt idx="7150">
                  <c:v>0.26044172048568726</c:v>
                </c:pt>
                <c:pt idx="7151">
                  <c:v>0.5769844651222229</c:v>
                </c:pt>
                <c:pt idx="7152">
                  <c:v>0.3099023699760437</c:v>
                </c:pt>
                <c:pt idx="7153">
                  <c:v>0.36246234178543091</c:v>
                </c:pt>
                <c:pt idx="7154">
                  <c:v>0.44219154119491577</c:v>
                </c:pt>
                <c:pt idx="7155">
                  <c:v>0.11995941400527954</c:v>
                </c:pt>
                <c:pt idx="7156">
                  <c:v>0.36171597242355347</c:v>
                </c:pt>
                <c:pt idx="7157">
                  <c:v>0.3141363263130188</c:v>
                </c:pt>
                <c:pt idx="7158">
                  <c:v>0.37542146444320679</c:v>
                </c:pt>
                <c:pt idx="7159">
                  <c:v>0.83250528573989868</c:v>
                </c:pt>
                <c:pt idx="7160">
                  <c:v>0.59591788053512573</c:v>
                </c:pt>
                <c:pt idx="7161">
                  <c:v>0.81355506181716919</c:v>
                </c:pt>
                <c:pt idx="7162">
                  <c:v>0.3946041464805603</c:v>
                </c:pt>
                <c:pt idx="7164">
                  <c:v>0.1047932505607605</c:v>
                </c:pt>
                <c:pt idx="7165">
                  <c:v>0.69128495454788208</c:v>
                </c:pt>
                <c:pt idx="7166">
                  <c:v>0.97483724355697632</c:v>
                </c:pt>
                <c:pt idx="7167">
                  <c:v>7.2950422763824463E-2</c:v>
                </c:pt>
                <c:pt idx="7168">
                  <c:v>0.37125223875045776</c:v>
                </c:pt>
                <c:pt idx="7169">
                  <c:v>0.29351741075515747</c:v>
                </c:pt>
                <c:pt idx="7170">
                  <c:v>0.23184341192245483</c:v>
                </c:pt>
                <c:pt idx="7172">
                  <c:v>0.76883000135421753</c:v>
                </c:pt>
                <c:pt idx="7173">
                  <c:v>0.98206883668899536</c:v>
                </c:pt>
                <c:pt idx="7174">
                  <c:v>0.42197030782699585</c:v>
                </c:pt>
                <c:pt idx="7175">
                  <c:v>0.56785112619400024</c:v>
                </c:pt>
                <c:pt idx="7176">
                  <c:v>6.1686694622039795E-2</c:v>
                </c:pt>
                <c:pt idx="7178">
                  <c:v>0.44219058752059937</c:v>
                </c:pt>
                <c:pt idx="7179">
                  <c:v>9.4560205936431885E-2</c:v>
                </c:pt>
                <c:pt idx="7180">
                  <c:v>0.90460747480392456</c:v>
                </c:pt>
                <c:pt idx="7181">
                  <c:v>0.14351922273635864</c:v>
                </c:pt>
                <c:pt idx="7182">
                  <c:v>0.33010190725326538</c:v>
                </c:pt>
                <c:pt idx="7184">
                  <c:v>0.34300249814987183</c:v>
                </c:pt>
                <c:pt idx="7188">
                  <c:v>0.31290692090988159</c:v>
                </c:pt>
                <c:pt idx="7189">
                  <c:v>0.38266736268997192</c:v>
                </c:pt>
                <c:pt idx="7190">
                  <c:v>0.56251329183578491</c:v>
                </c:pt>
                <c:pt idx="7191">
                  <c:v>0.64914423227310181</c:v>
                </c:pt>
                <c:pt idx="7192">
                  <c:v>0.14098089933395386</c:v>
                </c:pt>
                <c:pt idx="7193">
                  <c:v>0.47693473100662231</c:v>
                </c:pt>
                <c:pt idx="7194">
                  <c:v>0.18533366918563843</c:v>
                </c:pt>
                <c:pt idx="7195">
                  <c:v>0.22425419092178345</c:v>
                </c:pt>
                <c:pt idx="7196">
                  <c:v>4.4509589672088623E-2</c:v>
                </c:pt>
                <c:pt idx="7197">
                  <c:v>0.15654450654983521</c:v>
                </c:pt>
                <c:pt idx="7198">
                  <c:v>0.23248571157455444</c:v>
                </c:pt>
                <c:pt idx="7199">
                  <c:v>2.4599134922027588E-2</c:v>
                </c:pt>
                <c:pt idx="7200">
                  <c:v>0.63140314817428589</c:v>
                </c:pt>
                <c:pt idx="7201">
                  <c:v>0.8926880955696106</c:v>
                </c:pt>
                <c:pt idx="7202">
                  <c:v>0.94469207525253296</c:v>
                </c:pt>
                <c:pt idx="7203">
                  <c:v>0.21668297052383423</c:v>
                </c:pt>
                <c:pt idx="7204">
                  <c:v>0.40019673109054565</c:v>
                </c:pt>
                <c:pt idx="7205">
                  <c:v>0.17218190431594849</c:v>
                </c:pt>
                <c:pt idx="7206">
                  <c:v>0.70330041646957397</c:v>
                </c:pt>
                <c:pt idx="7207">
                  <c:v>0.23263460397720337</c:v>
                </c:pt>
                <c:pt idx="7210">
                  <c:v>0.53028339147567749</c:v>
                </c:pt>
                <c:pt idx="7211">
                  <c:v>0.27020794153213501</c:v>
                </c:pt>
                <c:pt idx="7214">
                  <c:v>0.58823865652084351</c:v>
                </c:pt>
                <c:pt idx="7216">
                  <c:v>0.64270418882369995</c:v>
                </c:pt>
                <c:pt idx="7217">
                  <c:v>0.87330371141433716</c:v>
                </c:pt>
                <c:pt idx="7218">
                  <c:v>0.68038886785507202</c:v>
                </c:pt>
                <c:pt idx="7219">
                  <c:v>2.9360353946685791E-2</c:v>
                </c:pt>
                <c:pt idx="7220">
                  <c:v>0.43694943189620972</c:v>
                </c:pt>
                <c:pt idx="7221">
                  <c:v>6.8624615669250488E-3</c:v>
                </c:pt>
                <c:pt idx="7222">
                  <c:v>0.75058168172836304</c:v>
                </c:pt>
                <c:pt idx="7224">
                  <c:v>0.76514548063278198</c:v>
                </c:pt>
                <c:pt idx="7226">
                  <c:v>0.38328975439071655</c:v>
                </c:pt>
                <c:pt idx="7227">
                  <c:v>0.38867145776748657</c:v>
                </c:pt>
                <c:pt idx="7229">
                  <c:v>0.48996812105178833</c:v>
                </c:pt>
                <c:pt idx="7230">
                  <c:v>0.30361074209213257</c:v>
                </c:pt>
                <c:pt idx="7231">
                  <c:v>0.29753690958023071</c:v>
                </c:pt>
                <c:pt idx="7233">
                  <c:v>0.51627284288406372</c:v>
                </c:pt>
                <c:pt idx="7235">
                  <c:v>0.49267250299453735</c:v>
                </c:pt>
                <c:pt idx="7236">
                  <c:v>0.82941502332687378</c:v>
                </c:pt>
                <c:pt idx="7238">
                  <c:v>0.6106070876121521</c:v>
                </c:pt>
                <c:pt idx="7240">
                  <c:v>0.12251585721969604</c:v>
                </c:pt>
                <c:pt idx="7241">
                  <c:v>0.697468101978302</c:v>
                </c:pt>
                <c:pt idx="7243">
                  <c:v>0.73589473962783813</c:v>
                </c:pt>
                <c:pt idx="7244">
                  <c:v>0.56724327802658081</c:v>
                </c:pt>
                <c:pt idx="7245">
                  <c:v>0.12286645174026489</c:v>
                </c:pt>
                <c:pt idx="7246">
                  <c:v>0.28485196828842163</c:v>
                </c:pt>
                <c:pt idx="7247">
                  <c:v>0.69511419534683228</c:v>
                </c:pt>
                <c:pt idx="7248">
                  <c:v>0.45900744199752808</c:v>
                </c:pt>
                <c:pt idx="7249">
                  <c:v>0.47784548997879028</c:v>
                </c:pt>
                <c:pt idx="7250">
                  <c:v>0.44157737493515015</c:v>
                </c:pt>
                <c:pt idx="7251">
                  <c:v>0.76286941766738892</c:v>
                </c:pt>
                <c:pt idx="7252">
                  <c:v>0.98384350538253784</c:v>
                </c:pt>
                <c:pt idx="7254">
                  <c:v>0.18962663412094116</c:v>
                </c:pt>
                <c:pt idx="7255">
                  <c:v>0.55878931283950806</c:v>
                </c:pt>
                <c:pt idx="7256">
                  <c:v>0.71841162443161011</c:v>
                </c:pt>
                <c:pt idx="7257">
                  <c:v>0.18943625688552856</c:v>
                </c:pt>
                <c:pt idx="7258">
                  <c:v>0.23847240209579468</c:v>
                </c:pt>
                <c:pt idx="7259">
                  <c:v>0.4681277871131897</c:v>
                </c:pt>
                <c:pt idx="7260">
                  <c:v>0.12999695539474487</c:v>
                </c:pt>
                <c:pt idx="7261">
                  <c:v>0.94155579805374146</c:v>
                </c:pt>
                <c:pt idx="7262">
                  <c:v>0.43821233510971069</c:v>
                </c:pt>
                <c:pt idx="7263">
                  <c:v>0.14176374673843384</c:v>
                </c:pt>
                <c:pt idx="7264">
                  <c:v>7.6509654521942139E-2</c:v>
                </c:pt>
                <c:pt idx="7265">
                  <c:v>0.41427165269851685</c:v>
                </c:pt>
                <c:pt idx="7266">
                  <c:v>0.27956908941268921</c:v>
                </c:pt>
                <c:pt idx="7268">
                  <c:v>0.3064848780632019</c:v>
                </c:pt>
                <c:pt idx="7269">
                  <c:v>0.34440022706985474</c:v>
                </c:pt>
                <c:pt idx="7270">
                  <c:v>0.39389032125473022</c:v>
                </c:pt>
                <c:pt idx="7271">
                  <c:v>0.71356874704360962</c:v>
                </c:pt>
                <c:pt idx="7272">
                  <c:v>0.95908278226852417</c:v>
                </c:pt>
                <c:pt idx="7274">
                  <c:v>5.314868688583374E-2</c:v>
                </c:pt>
                <c:pt idx="7275">
                  <c:v>0.74162060022354126</c:v>
                </c:pt>
                <c:pt idx="7276">
                  <c:v>6.4088523387908936E-2</c:v>
                </c:pt>
                <c:pt idx="7277">
                  <c:v>0.60228615999221802</c:v>
                </c:pt>
                <c:pt idx="7278">
                  <c:v>0.66994184255599976</c:v>
                </c:pt>
                <c:pt idx="7280">
                  <c:v>4.1912257671356201E-2</c:v>
                </c:pt>
                <c:pt idx="7281">
                  <c:v>0.98180133104324341</c:v>
                </c:pt>
                <c:pt idx="7282">
                  <c:v>0.29749244451522827</c:v>
                </c:pt>
                <c:pt idx="7283">
                  <c:v>0.34891754388809204</c:v>
                </c:pt>
                <c:pt idx="7286">
                  <c:v>0.12964814901351929</c:v>
                </c:pt>
                <c:pt idx="7287">
                  <c:v>0.15179544687271118</c:v>
                </c:pt>
                <c:pt idx="7288">
                  <c:v>0.25077933073043823</c:v>
                </c:pt>
                <c:pt idx="7290">
                  <c:v>8.8161230087280273E-4</c:v>
                </c:pt>
                <c:pt idx="7291">
                  <c:v>0.71262317895889282</c:v>
                </c:pt>
                <c:pt idx="7293">
                  <c:v>0.76130753755569458</c:v>
                </c:pt>
                <c:pt idx="7297">
                  <c:v>0.83668452501296997</c:v>
                </c:pt>
                <c:pt idx="7298">
                  <c:v>0.40159744024276733</c:v>
                </c:pt>
                <c:pt idx="7300">
                  <c:v>8.1406295299530029E-2</c:v>
                </c:pt>
                <c:pt idx="7301">
                  <c:v>0.82650548219680786</c:v>
                </c:pt>
                <c:pt idx="7302">
                  <c:v>0.30315011739730835</c:v>
                </c:pt>
                <c:pt idx="7303">
                  <c:v>2.9719412326812744E-2</c:v>
                </c:pt>
                <c:pt idx="7305">
                  <c:v>0.10821181535720825</c:v>
                </c:pt>
                <c:pt idx="7307">
                  <c:v>0.53738552331924438</c:v>
                </c:pt>
                <c:pt idx="7308">
                  <c:v>0.67128533124923706</c:v>
                </c:pt>
                <c:pt idx="7309">
                  <c:v>7.4869930744171143E-2</c:v>
                </c:pt>
                <c:pt idx="7310">
                  <c:v>0.99350827932357788</c:v>
                </c:pt>
                <c:pt idx="7311">
                  <c:v>0.33864599466323853</c:v>
                </c:pt>
                <c:pt idx="7312">
                  <c:v>0.64141863584518433</c:v>
                </c:pt>
                <c:pt idx="7313">
                  <c:v>0.63517123460769653</c:v>
                </c:pt>
                <c:pt idx="7314">
                  <c:v>0.4981340765953064</c:v>
                </c:pt>
                <c:pt idx="7315">
                  <c:v>3.7504732608795166E-2</c:v>
                </c:pt>
                <c:pt idx="7316">
                  <c:v>0.34618633985519409</c:v>
                </c:pt>
                <c:pt idx="7317">
                  <c:v>0.71343213319778442</c:v>
                </c:pt>
                <c:pt idx="7318">
                  <c:v>0.82064622640609741</c:v>
                </c:pt>
                <c:pt idx="7319">
                  <c:v>0.50359064340591431</c:v>
                </c:pt>
                <c:pt idx="7321">
                  <c:v>0.74959403276443481</c:v>
                </c:pt>
                <c:pt idx="7322">
                  <c:v>0.92051738500595093</c:v>
                </c:pt>
                <c:pt idx="7324">
                  <c:v>0.15689057111740112</c:v>
                </c:pt>
                <c:pt idx="7325">
                  <c:v>0.19922333955764771</c:v>
                </c:pt>
                <c:pt idx="7326">
                  <c:v>0.89784520864486694</c:v>
                </c:pt>
                <c:pt idx="7327">
                  <c:v>0.54408460855484009</c:v>
                </c:pt>
                <c:pt idx="7328">
                  <c:v>8.8022410869598389E-2</c:v>
                </c:pt>
                <c:pt idx="7329">
                  <c:v>3.3511459827423096E-2</c:v>
                </c:pt>
                <c:pt idx="7330">
                  <c:v>0.49335235357284546</c:v>
                </c:pt>
                <c:pt idx="7332">
                  <c:v>0.40417927503585815</c:v>
                </c:pt>
                <c:pt idx="7333">
                  <c:v>0.23927479982376099</c:v>
                </c:pt>
                <c:pt idx="7334">
                  <c:v>0.58838647603988647</c:v>
                </c:pt>
                <c:pt idx="7335">
                  <c:v>0.72965914011001587</c:v>
                </c:pt>
                <c:pt idx="7336">
                  <c:v>0.49452131986618042</c:v>
                </c:pt>
                <c:pt idx="7337">
                  <c:v>0.31895476579666138</c:v>
                </c:pt>
                <c:pt idx="7339">
                  <c:v>0.37318950891494751</c:v>
                </c:pt>
                <c:pt idx="7342">
                  <c:v>0.50555127859115601</c:v>
                </c:pt>
                <c:pt idx="7343">
                  <c:v>0.57984548807144165</c:v>
                </c:pt>
                <c:pt idx="7344">
                  <c:v>0.50752657651901245</c:v>
                </c:pt>
                <c:pt idx="7345">
                  <c:v>0.68795520067214966</c:v>
                </c:pt>
                <c:pt idx="7346">
                  <c:v>0.29350227117538452</c:v>
                </c:pt>
                <c:pt idx="7347">
                  <c:v>7.8630983829498291E-2</c:v>
                </c:pt>
                <c:pt idx="7349">
                  <c:v>6.0283482074737549E-2</c:v>
                </c:pt>
                <c:pt idx="7350">
                  <c:v>0.51262086629867554</c:v>
                </c:pt>
                <c:pt idx="7351">
                  <c:v>0.86417490243911743</c:v>
                </c:pt>
                <c:pt idx="7352">
                  <c:v>5.2819430828094482E-2</c:v>
                </c:pt>
                <c:pt idx="7353">
                  <c:v>0.47254401445388794</c:v>
                </c:pt>
                <c:pt idx="7354">
                  <c:v>0.24737972021102905</c:v>
                </c:pt>
                <c:pt idx="7355">
                  <c:v>0.69673115015029907</c:v>
                </c:pt>
                <c:pt idx="7356">
                  <c:v>0.52336472272872925</c:v>
                </c:pt>
                <c:pt idx="7358">
                  <c:v>0.72287648916244507</c:v>
                </c:pt>
                <c:pt idx="7359">
                  <c:v>0.60217863321304321</c:v>
                </c:pt>
                <c:pt idx="7360">
                  <c:v>0.30618113279342651</c:v>
                </c:pt>
                <c:pt idx="7361">
                  <c:v>0.25475245714187622</c:v>
                </c:pt>
                <c:pt idx="7362">
                  <c:v>0.80483382940292358</c:v>
                </c:pt>
                <c:pt idx="7363">
                  <c:v>0.37202125787734985</c:v>
                </c:pt>
                <c:pt idx="7364">
                  <c:v>0.52480381727218628</c:v>
                </c:pt>
                <c:pt idx="7366">
                  <c:v>0.4995993971824646</c:v>
                </c:pt>
                <c:pt idx="7367">
                  <c:v>6.3387930393218994E-2</c:v>
                </c:pt>
                <c:pt idx="7368">
                  <c:v>0.69339293241500854</c:v>
                </c:pt>
                <c:pt idx="7369">
                  <c:v>0.8666117787361145</c:v>
                </c:pt>
                <c:pt idx="7370">
                  <c:v>0.45414584875106812</c:v>
                </c:pt>
                <c:pt idx="7371">
                  <c:v>0.49903255701065063</c:v>
                </c:pt>
                <c:pt idx="7372">
                  <c:v>0.21673363447189331</c:v>
                </c:pt>
                <c:pt idx="7374">
                  <c:v>0.45607084035873413</c:v>
                </c:pt>
                <c:pt idx="7375">
                  <c:v>0.76733404397964478</c:v>
                </c:pt>
                <c:pt idx="7377">
                  <c:v>0.39015322923660278</c:v>
                </c:pt>
                <c:pt idx="7379">
                  <c:v>0.72229629755020142</c:v>
                </c:pt>
                <c:pt idx="7380">
                  <c:v>0.39993542432785034</c:v>
                </c:pt>
                <c:pt idx="7381">
                  <c:v>0.21279889345169067</c:v>
                </c:pt>
                <c:pt idx="7382">
                  <c:v>0.45557206869125366</c:v>
                </c:pt>
                <c:pt idx="7383">
                  <c:v>0.48354822397232056</c:v>
                </c:pt>
                <c:pt idx="7385">
                  <c:v>0.15740805864334106</c:v>
                </c:pt>
                <c:pt idx="7386">
                  <c:v>0.23146861791610718</c:v>
                </c:pt>
                <c:pt idx="7387">
                  <c:v>0.9363437294960022</c:v>
                </c:pt>
                <c:pt idx="7388">
                  <c:v>0.12519043684005737</c:v>
                </c:pt>
                <c:pt idx="7389">
                  <c:v>0.92954713106155396</c:v>
                </c:pt>
                <c:pt idx="7391">
                  <c:v>0.23156172037124634</c:v>
                </c:pt>
                <c:pt idx="7392">
                  <c:v>0.66594141721725464</c:v>
                </c:pt>
                <c:pt idx="7393">
                  <c:v>0.75040751695632935</c:v>
                </c:pt>
                <c:pt idx="7394">
                  <c:v>0.58604186773300171</c:v>
                </c:pt>
                <c:pt idx="7395">
                  <c:v>0.28570610284805298</c:v>
                </c:pt>
                <c:pt idx="7398">
                  <c:v>0.28678888082504272</c:v>
                </c:pt>
                <c:pt idx="7399">
                  <c:v>0.28090578317642212</c:v>
                </c:pt>
                <c:pt idx="7400">
                  <c:v>0.84636610746383667</c:v>
                </c:pt>
                <c:pt idx="7401">
                  <c:v>1.182854175567627E-3</c:v>
                </c:pt>
                <c:pt idx="7402">
                  <c:v>0.48559802770614624</c:v>
                </c:pt>
                <c:pt idx="7403">
                  <c:v>0.16491466760635376</c:v>
                </c:pt>
                <c:pt idx="7404">
                  <c:v>0.65498512983322144</c:v>
                </c:pt>
                <c:pt idx="7405">
                  <c:v>0.95160561800003052</c:v>
                </c:pt>
                <c:pt idx="7406">
                  <c:v>9.5066964626312256E-2</c:v>
                </c:pt>
                <c:pt idx="7407">
                  <c:v>0.1511116623878479</c:v>
                </c:pt>
                <c:pt idx="7408">
                  <c:v>3.9547145366668701E-2</c:v>
                </c:pt>
                <c:pt idx="7410">
                  <c:v>0.66841834783554077</c:v>
                </c:pt>
                <c:pt idx="7411">
                  <c:v>0.21850067377090454</c:v>
                </c:pt>
                <c:pt idx="7412">
                  <c:v>0.81108731031417847</c:v>
                </c:pt>
                <c:pt idx="7413">
                  <c:v>0.4209783673286438</c:v>
                </c:pt>
                <c:pt idx="7415">
                  <c:v>0.61171060800552368</c:v>
                </c:pt>
                <c:pt idx="7416">
                  <c:v>0.17126578092575073</c:v>
                </c:pt>
                <c:pt idx="7417">
                  <c:v>5.4186165332794189E-2</c:v>
                </c:pt>
                <c:pt idx="7418">
                  <c:v>0.1227840781211853</c:v>
                </c:pt>
                <c:pt idx="7419">
                  <c:v>0.34099537134170532</c:v>
                </c:pt>
                <c:pt idx="7420">
                  <c:v>0.2123677134513855</c:v>
                </c:pt>
                <c:pt idx="7421">
                  <c:v>0.72195512056350708</c:v>
                </c:pt>
                <c:pt idx="7423">
                  <c:v>0.68223387002944946</c:v>
                </c:pt>
                <c:pt idx="7424">
                  <c:v>0.41730326414108276</c:v>
                </c:pt>
                <c:pt idx="7425">
                  <c:v>0.77047663927078247</c:v>
                </c:pt>
                <c:pt idx="7426">
                  <c:v>8.6976468563079834E-2</c:v>
                </c:pt>
                <c:pt idx="7428">
                  <c:v>0.15960758924484253</c:v>
                </c:pt>
                <c:pt idx="7429">
                  <c:v>0.56156712770462036</c:v>
                </c:pt>
                <c:pt idx="7430">
                  <c:v>0.19995492696762085</c:v>
                </c:pt>
                <c:pt idx="7431">
                  <c:v>0.63221269845962524</c:v>
                </c:pt>
                <c:pt idx="7432">
                  <c:v>0.20344084501266479</c:v>
                </c:pt>
                <c:pt idx="7434">
                  <c:v>4.9276769161224365E-2</c:v>
                </c:pt>
                <c:pt idx="7435">
                  <c:v>0.62083584070205688</c:v>
                </c:pt>
                <c:pt idx="7436">
                  <c:v>0.20358818769454956</c:v>
                </c:pt>
                <c:pt idx="7437">
                  <c:v>0.89684563875198364</c:v>
                </c:pt>
                <c:pt idx="7438">
                  <c:v>0.67253965139389038</c:v>
                </c:pt>
                <c:pt idx="7440">
                  <c:v>0.20545977354049683</c:v>
                </c:pt>
                <c:pt idx="7441">
                  <c:v>0.74279147386550903</c:v>
                </c:pt>
                <c:pt idx="7443">
                  <c:v>0.81724411249160767</c:v>
                </c:pt>
                <c:pt idx="7444">
                  <c:v>0.14509075880050659</c:v>
                </c:pt>
                <c:pt idx="7446">
                  <c:v>9.4404160976409912E-2</c:v>
                </c:pt>
                <c:pt idx="7447">
                  <c:v>0.49866205453872681</c:v>
                </c:pt>
                <c:pt idx="7448">
                  <c:v>0.34914129972457886</c:v>
                </c:pt>
                <c:pt idx="7449">
                  <c:v>0.41287833452224731</c:v>
                </c:pt>
                <c:pt idx="7450">
                  <c:v>0.17132610082626343</c:v>
                </c:pt>
                <c:pt idx="7451">
                  <c:v>0.16068607568740845</c:v>
                </c:pt>
                <c:pt idx="7452">
                  <c:v>3.4896552562713623E-2</c:v>
                </c:pt>
                <c:pt idx="7453">
                  <c:v>0.13252717256546021</c:v>
                </c:pt>
                <c:pt idx="7454">
                  <c:v>0.57882970571517944</c:v>
                </c:pt>
                <c:pt idx="7455">
                  <c:v>0.20419508218765259</c:v>
                </c:pt>
                <c:pt idx="7456">
                  <c:v>0.81026667356491089</c:v>
                </c:pt>
                <c:pt idx="7457">
                  <c:v>0.5649598240852356</c:v>
                </c:pt>
                <c:pt idx="7458">
                  <c:v>0.55763763189315796</c:v>
                </c:pt>
                <c:pt idx="7459">
                  <c:v>0.79569298028945923</c:v>
                </c:pt>
                <c:pt idx="7460">
                  <c:v>0.17378681898117065</c:v>
                </c:pt>
                <c:pt idx="7461">
                  <c:v>0.19699269533157349</c:v>
                </c:pt>
                <c:pt idx="7462">
                  <c:v>0.48909753561019897</c:v>
                </c:pt>
                <c:pt idx="7464">
                  <c:v>1.461714506149292E-2</c:v>
                </c:pt>
                <c:pt idx="7465">
                  <c:v>3.1067192554473877E-2</c:v>
                </c:pt>
                <c:pt idx="7467">
                  <c:v>0.11679607629776001</c:v>
                </c:pt>
                <c:pt idx="7468">
                  <c:v>0.11254280805587769</c:v>
                </c:pt>
                <c:pt idx="7469">
                  <c:v>8.5249722003936768E-2</c:v>
                </c:pt>
                <c:pt idx="7470">
                  <c:v>0.43848890066146851</c:v>
                </c:pt>
                <c:pt idx="7471">
                  <c:v>0.50753408670425415</c:v>
                </c:pt>
                <c:pt idx="7475">
                  <c:v>0.76852661371231079</c:v>
                </c:pt>
                <c:pt idx="7476">
                  <c:v>0.65194576978683472</c:v>
                </c:pt>
                <c:pt idx="7477">
                  <c:v>4.3295025825500488E-3</c:v>
                </c:pt>
                <c:pt idx="7478">
                  <c:v>0.29028505086898804</c:v>
                </c:pt>
                <c:pt idx="7479">
                  <c:v>0.39440256357192993</c:v>
                </c:pt>
                <c:pt idx="7480">
                  <c:v>0.60611838102340698</c:v>
                </c:pt>
                <c:pt idx="7482">
                  <c:v>0.62709468603134155</c:v>
                </c:pt>
                <c:pt idx="7483">
                  <c:v>0.64541584253311157</c:v>
                </c:pt>
                <c:pt idx="7485">
                  <c:v>0.41126328706741333</c:v>
                </c:pt>
                <c:pt idx="7486">
                  <c:v>0.15776723623275757</c:v>
                </c:pt>
                <c:pt idx="7487">
                  <c:v>4.7445356845855713E-2</c:v>
                </c:pt>
                <c:pt idx="7488">
                  <c:v>9.4831645488739014E-2</c:v>
                </c:pt>
                <c:pt idx="7489">
                  <c:v>0.38385707139968872</c:v>
                </c:pt>
                <c:pt idx="7490">
                  <c:v>0.24802535772323608</c:v>
                </c:pt>
                <c:pt idx="7493">
                  <c:v>1.3082325458526611E-2</c:v>
                </c:pt>
                <c:pt idx="7495">
                  <c:v>0.73619371652603149</c:v>
                </c:pt>
                <c:pt idx="7497">
                  <c:v>0.426380455493927</c:v>
                </c:pt>
                <c:pt idx="7498">
                  <c:v>0.77331393957138062</c:v>
                </c:pt>
                <c:pt idx="7499">
                  <c:v>0.90279537439346313</c:v>
                </c:pt>
                <c:pt idx="7500">
                  <c:v>0.63184899091720581</c:v>
                </c:pt>
                <c:pt idx="7502">
                  <c:v>0.64291471242904663</c:v>
                </c:pt>
                <c:pt idx="7504">
                  <c:v>0.58708971738815308</c:v>
                </c:pt>
                <c:pt idx="7505">
                  <c:v>0.69308596849441528</c:v>
                </c:pt>
                <c:pt idx="7507">
                  <c:v>0.32234817743301392</c:v>
                </c:pt>
                <c:pt idx="7510">
                  <c:v>0.73714250326156616</c:v>
                </c:pt>
                <c:pt idx="7511">
                  <c:v>0.54893213510513306</c:v>
                </c:pt>
                <c:pt idx="7512">
                  <c:v>0.19219702482223511</c:v>
                </c:pt>
                <c:pt idx="7513">
                  <c:v>0.51600486040115356</c:v>
                </c:pt>
                <c:pt idx="7514">
                  <c:v>0.74008983373641968</c:v>
                </c:pt>
                <c:pt idx="7515">
                  <c:v>4.5184671878814697E-2</c:v>
                </c:pt>
                <c:pt idx="7516">
                  <c:v>0.88600891828536987</c:v>
                </c:pt>
                <c:pt idx="7517">
                  <c:v>0.80816346406936646</c:v>
                </c:pt>
                <c:pt idx="7519">
                  <c:v>0.46198469400405884</c:v>
                </c:pt>
                <c:pt idx="7520">
                  <c:v>0.52099817991256714</c:v>
                </c:pt>
                <c:pt idx="7521">
                  <c:v>0.47716838121414185</c:v>
                </c:pt>
                <c:pt idx="7523">
                  <c:v>0.21583610773086548</c:v>
                </c:pt>
                <c:pt idx="7525">
                  <c:v>0.25983601808547974</c:v>
                </c:pt>
                <c:pt idx="7526">
                  <c:v>0.19531244039535522</c:v>
                </c:pt>
                <c:pt idx="7529">
                  <c:v>0.40860778093338013</c:v>
                </c:pt>
                <c:pt idx="7530">
                  <c:v>0.43367236852645874</c:v>
                </c:pt>
                <c:pt idx="7531">
                  <c:v>0.22883373498916626</c:v>
                </c:pt>
                <c:pt idx="7532">
                  <c:v>1.1506736278533936E-2</c:v>
                </c:pt>
                <c:pt idx="7533">
                  <c:v>0.19155007600784302</c:v>
                </c:pt>
                <c:pt idx="7534">
                  <c:v>0.53581708669662476</c:v>
                </c:pt>
                <c:pt idx="7536">
                  <c:v>0.3028070330619812</c:v>
                </c:pt>
                <c:pt idx="7537">
                  <c:v>0.39235430955886841</c:v>
                </c:pt>
                <c:pt idx="7538">
                  <c:v>0.55496925115585327</c:v>
                </c:pt>
                <c:pt idx="7540">
                  <c:v>0.18421047925949097</c:v>
                </c:pt>
                <c:pt idx="7543">
                  <c:v>0.21225076913833618</c:v>
                </c:pt>
                <c:pt idx="7544">
                  <c:v>0.35737723112106323</c:v>
                </c:pt>
                <c:pt idx="7547">
                  <c:v>0.60999256372451782</c:v>
                </c:pt>
                <c:pt idx="7548">
                  <c:v>0.414592444896698</c:v>
                </c:pt>
                <c:pt idx="7549">
                  <c:v>0.57322770357131958</c:v>
                </c:pt>
                <c:pt idx="7550">
                  <c:v>0.75607198476791382</c:v>
                </c:pt>
                <c:pt idx="7551">
                  <c:v>0.69781309366226196</c:v>
                </c:pt>
                <c:pt idx="7552">
                  <c:v>0.33876627683639526</c:v>
                </c:pt>
                <c:pt idx="7553">
                  <c:v>9.4893753528594971E-2</c:v>
                </c:pt>
                <c:pt idx="7554">
                  <c:v>0.28798049688339233</c:v>
                </c:pt>
                <c:pt idx="7555">
                  <c:v>1.7216265201568604E-2</c:v>
                </c:pt>
                <c:pt idx="7556">
                  <c:v>3.4338831901550293E-3</c:v>
                </c:pt>
                <c:pt idx="7557">
                  <c:v>0.18725377321243286</c:v>
                </c:pt>
                <c:pt idx="7558">
                  <c:v>0.11238473653793335</c:v>
                </c:pt>
                <c:pt idx="7559">
                  <c:v>0.37533098459243774</c:v>
                </c:pt>
                <c:pt idx="7561">
                  <c:v>0.22774916887283325</c:v>
                </c:pt>
                <c:pt idx="7562">
                  <c:v>0.62625735998153687</c:v>
                </c:pt>
                <c:pt idx="7563">
                  <c:v>0.34491115808486938</c:v>
                </c:pt>
                <c:pt idx="7564">
                  <c:v>0.50151604413986206</c:v>
                </c:pt>
                <c:pt idx="7565">
                  <c:v>0.60944634675979614</c:v>
                </c:pt>
                <c:pt idx="7566">
                  <c:v>0.36719602346420288</c:v>
                </c:pt>
                <c:pt idx="7567">
                  <c:v>0.76433569192886353</c:v>
                </c:pt>
                <c:pt idx="7568">
                  <c:v>3.5125911235809326E-2</c:v>
                </c:pt>
                <c:pt idx="7569">
                  <c:v>0.24103671312332153</c:v>
                </c:pt>
                <c:pt idx="7570">
                  <c:v>0.5134233832359314</c:v>
                </c:pt>
                <c:pt idx="7571">
                  <c:v>0.23760849237442017</c:v>
                </c:pt>
                <c:pt idx="7572">
                  <c:v>0.70962017774581909</c:v>
                </c:pt>
                <c:pt idx="7573">
                  <c:v>4.6836674213409424E-2</c:v>
                </c:pt>
                <c:pt idx="7576">
                  <c:v>0.35165899991989136</c:v>
                </c:pt>
                <c:pt idx="7577">
                  <c:v>0.46678763628005981</c:v>
                </c:pt>
                <c:pt idx="7579">
                  <c:v>0.58983951807022095</c:v>
                </c:pt>
                <c:pt idx="7580">
                  <c:v>0.67852753400802612</c:v>
                </c:pt>
                <c:pt idx="7582">
                  <c:v>0.27543920278549194</c:v>
                </c:pt>
                <c:pt idx="7583">
                  <c:v>4.9305558204650879E-3</c:v>
                </c:pt>
                <c:pt idx="7584">
                  <c:v>0.79813593626022339</c:v>
                </c:pt>
                <c:pt idx="7586">
                  <c:v>0.13754791021347046</c:v>
                </c:pt>
                <c:pt idx="7587">
                  <c:v>0.54613548517227173</c:v>
                </c:pt>
                <c:pt idx="7588">
                  <c:v>0.70901936292648315</c:v>
                </c:pt>
                <c:pt idx="7589">
                  <c:v>4.5335590839385986E-2</c:v>
                </c:pt>
                <c:pt idx="7590">
                  <c:v>0.40543359518051147</c:v>
                </c:pt>
                <c:pt idx="7591">
                  <c:v>0.14558321237564087</c:v>
                </c:pt>
                <c:pt idx="7593">
                  <c:v>0.13380461931228638</c:v>
                </c:pt>
                <c:pt idx="7594">
                  <c:v>0.60106891393661499</c:v>
                </c:pt>
                <c:pt idx="7595">
                  <c:v>0.50102764368057251</c:v>
                </c:pt>
                <c:pt idx="7596">
                  <c:v>0.35187691450119019</c:v>
                </c:pt>
                <c:pt idx="7597">
                  <c:v>0.27050668001174927</c:v>
                </c:pt>
                <c:pt idx="7599">
                  <c:v>0.57584768533706665</c:v>
                </c:pt>
                <c:pt idx="7600">
                  <c:v>3.4046351909637451E-2</c:v>
                </c:pt>
                <c:pt idx="7601">
                  <c:v>0.48913317918777466</c:v>
                </c:pt>
                <c:pt idx="7602">
                  <c:v>6.6604077816009521E-2</c:v>
                </c:pt>
                <c:pt idx="7603">
                  <c:v>9.9047243595123291E-2</c:v>
                </c:pt>
                <c:pt idx="7604">
                  <c:v>0.40788143873214722</c:v>
                </c:pt>
                <c:pt idx="7605">
                  <c:v>0.83900052309036255</c:v>
                </c:pt>
                <c:pt idx="7606">
                  <c:v>8.3574235439300537E-2</c:v>
                </c:pt>
                <c:pt idx="7607">
                  <c:v>6.5255224704742432E-2</c:v>
                </c:pt>
                <c:pt idx="7608">
                  <c:v>0.42504233121871948</c:v>
                </c:pt>
                <c:pt idx="7609">
                  <c:v>0.88505011796951294</c:v>
                </c:pt>
                <c:pt idx="7611">
                  <c:v>0.23472553491592407</c:v>
                </c:pt>
                <c:pt idx="7613">
                  <c:v>0.20784837007522583</c:v>
                </c:pt>
                <c:pt idx="7614">
                  <c:v>0.60828298330307007</c:v>
                </c:pt>
                <c:pt idx="7616">
                  <c:v>0.14910715818405151</c:v>
                </c:pt>
                <c:pt idx="7617">
                  <c:v>0.90358668565750122</c:v>
                </c:pt>
                <c:pt idx="7618">
                  <c:v>0.20684188604354858</c:v>
                </c:pt>
                <c:pt idx="7619">
                  <c:v>5.2593767642974854E-2</c:v>
                </c:pt>
                <c:pt idx="7620">
                  <c:v>0.21245640516281128</c:v>
                </c:pt>
                <c:pt idx="7621">
                  <c:v>8.4081470966339111E-2</c:v>
                </c:pt>
                <c:pt idx="7622">
                  <c:v>0.3244590163230896</c:v>
                </c:pt>
                <c:pt idx="7623">
                  <c:v>0.54962450265884399</c:v>
                </c:pt>
                <c:pt idx="7624">
                  <c:v>0.63202208280563354</c:v>
                </c:pt>
                <c:pt idx="7625">
                  <c:v>0.3767741322517395</c:v>
                </c:pt>
                <c:pt idx="7626">
                  <c:v>0.60810703039169312</c:v>
                </c:pt>
                <c:pt idx="7628">
                  <c:v>0.81258934736251831</c:v>
                </c:pt>
                <c:pt idx="7629">
                  <c:v>0.42473107576370239</c:v>
                </c:pt>
                <c:pt idx="7630">
                  <c:v>0.84538358449935913</c:v>
                </c:pt>
                <c:pt idx="7631">
                  <c:v>0.33364874124526978</c:v>
                </c:pt>
                <c:pt idx="7632">
                  <c:v>0.54956835508346558</c:v>
                </c:pt>
                <c:pt idx="7633">
                  <c:v>0.38664370775222778</c:v>
                </c:pt>
                <c:pt idx="7636">
                  <c:v>0.52899426221847534</c:v>
                </c:pt>
                <c:pt idx="7637">
                  <c:v>0.43682843446731567</c:v>
                </c:pt>
                <c:pt idx="7638">
                  <c:v>3.4337937831878662E-2</c:v>
                </c:pt>
                <c:pt idx="7639">
                  <c:v>0.75494104623794556</c:v>
                </c:pt>
                <c:pt idx="7640">
                  <c:v>0.82752722501754761</c:v>
                </c:pt>
                <c:pt idx="7641">
                  <c:v>0.26522666215896606</c:v>
                </c:pt>
                <c:pt idx="7642">
                  <c:v>0.76433604955673218</c:v>
                </c:pt>
                <c:pt idx="7644">
                  <c:v>0.41245239973068237</c:v>
                </c:pt>
                <c:pt idx="7645">
                  <c:v>0.57740479707717896</c:v>
                </c:pt>
                <c:pt idx="7646">
                  <c:v>4.6033263206481934E-3</c:v>
                </c:pt>
                <c:pt idx="7651">
                  <c:v>0.78659111261367798</c:v>
                </c:pt>
                <c:pt idx="7652">
                  <c:v>0.7637450098991394</c:v>
                </c:pt>
                <c:pt idx="7653">
                  <c:v>0.55349141359329224</c:v>
                </c:pt>
                <c:pt idx="7655">
                  <c:v>0.83745485544204712</c:v>
                </c:pt>
                <c:pt idx="7656">
                  <c:v>0.41780775785446167</c:v>
                </c:pt>
                <c:pt idx="7657">
                  <c:v>0.20665770769119263</c:v>
                </c:pt>
                <c:pt idx="7658">
                  <c:v>0.89737170934677124</c:v>
                </c:pt>
                <c:pt idx="7660">
                  <c:v>0.13365334272384644</c:v>
                </c:pt>
                <c:pt idx="7663">
                  <c:v>0.2877388596534729</c:v>
                </c:pt>
                <c:pt idx="7664">
                  <c:v>0.8316919207572937</c:v>
                </c:pt>
                <c:pt idx="7665">
                  <c:v>0.18356829881668091</c:v>
                </c:pt>
                <c:pt idx="7667">
                  <c:v>0.87954193353652954</c:v>
                </c:pt>
                <c:pt idx="7668">
                  <c:v>0.32295864820480347</c:v>
                </c:pt>
                <c:pt idx="7669">
                  <c:v>9.0320408344268799E-2</c:v>
                </c:pt>
                <c:pt idx="7670">
                  <c:v>0.48607820272445679</c:v>
                </c:pt>
                <c:pt idx="7672">
                  <c:v>0.80911368131637573</c:v>
                </c:pt>
                <c:pt idx="7674">
                  <c:v>0.9134640097618103</c:v>
                </c:pt>
                <c:pt idx="7675">
                  <c:v>0.51961475610733032</c:v>
                </c:pt>
                <c:pt idx="7677">
                  <c:v>0.31512528657913208</c:v>
                </c:pt>
                <c:pt idx="7678">
                  <c:v>0.71440023183822632</c:v>
                </c:pt>
                <c:pt idx="7679">
                  <c:v>0.85401731729507446</c:v>
                </c:pt>
                <c:pt idx="7680">
                  <c:v>0.52585428953170776</c:v>
                </c:pt>
                <c:pt idx="7682">
                  <c:v>4.609525203704834E-3</c:v>
                </c:pt>
                <c:pt idx="7686">
                  <c:v>4.043954610824585E-2</c:v>
                </c:pt>
                <c:pt idx="7687">
                  <c:v>0.25907427072525024</c:v>
                </c:pt>
                <c:pt idx="7688">
                  <c:v>0.40769499540328979</c:v>
                </c:pt>
                <c:pt idx="7690">
                  <c:v>0.71886295080184937</c:v>
                </c:pt>
                <c:pt idx="7691">
                  <c:v>0.70961147546768188</c:v>
                </c:pt>
                <c:pt idx="7692">
                  <c:v>0.56506890058517456</c:v>
                </c:pt>
                <c:pt idx="7693">
                  <c:v>0.21267205476760864</c:v>
                </c:pt>
                <c:pt idx="7694">
                  <c:v>7.7477395534515381E-2</c:v>
                </c:pt>
                <c:pt idx="7696">
                  <c:v>0.13041704893112183</c:v>
                </c:pt>
                <c:pt idx="7697">
                  <c:v>0.12990695238113403</c:v>
                </c:pt>
                <c:pt idx="7699">
                  <c:v>0.29859787225723267</c:v>
                </c:pt>
                <c:pt idx="7700">
                  <c:v>3.9774596691131592E-2</c:v>
                </c:pt>
                <c:pt idx="7701">
                  <c:v>4.9476444721221924E-2</c:v>
                </c:pt>
                <c:pt idx="7702">
                  <c:v>0.68879503011703491</c:v>
                </c:pt>
                <c:pt idx="7703">
                  <c:v>0.91067987680435181</c:v>
                </c:pt>
                <c:pt idx="7704">
                  <c:v>0.61980170011520386</c:v>
                </c:pt>
                <c:pt idx="7705">
                  <c:v>0.91132193803787231</c:v>
                </c:pt>
                <c:pt idx="7706">
                  <c:v>0.21981853246688843</c:v>
                </c:pt>
                <c:pt idx="7707">
                  <c:v>0.65961796045303345</c:v>
                </c:pt>
                <c:pt idx="7708">
                  <c:v>8.7783515453338623E-2</c:v>
                </c:pt>
                <c:pt idx="7712">
                  <c:v>5.1630198955535889E-2</c:v>
                </c:pt>
                <c:pt idx="7713">
                  <c:v>0.7997315526008606</c:v>
                </c:pt>
                <c:pt idx="7714">
                  <c:v>0.23308318853378296</c:v>
                </c:pt>
                <c:pt idx="7715">
                  <c:v>0.93720299005508423</c:v>
                </c:pt>
                <c:pt idx="7716">
                  <c:v>9.8769068717956543E-3</c:v>
                </c:pt>
                <c:pt idx="7717">
                  <c:v>0.78430348634719849</c:v>
                </c:pt>
                <c:pt idx="7718">
                  <c:v>0.33739465475082397</c:v>
                </c:pt>
                <c:pt idx="7719">
                  <c:v>6.4482748508453369E-2</c:v>
                </c:pt>
                <c:pt idx="7720">
                  <c:v>0.85168379545211792</c:v>
                </c:pt>
                <c:pt idx="7721">
                  <c:v>0.62716704607009888</c:v>
                </c:pt>
                <c:pt idx="7722">
                  <c:v>0.32258075475692749</c:v>
                </c:pt>
                <c:pt idx="7723">
                  <c:v>0.52588421106338501</c:v>
                </c:pt>
                <c:pt idx="7724">
                  <c:v>0.35683602094650269</c:v>
                </c:pt>
                <c:pt idx="7725">
                  <c:v>0.34638863801956177</c:v>
                </c:pt>
                <c:pt idx="7726">
                  <c:v>0.35123914480209351</c:v>
                </c:pt>
                <c:pt idx="7728">
                  <c:v>0.69574373960494995</c:v>
                </c:pt>
                <c:pt idx="7729">
                  <c:v>0.47565966844558716</c:v>
                </c:pt>
                <c:pt idx="7730">
                  <c:v>0.22659248113632202</c:v>
                </c:pt>
                <c:pt idx="7731">
                  <c:v>7.0192873477935791E-2</c:v>
                </c:pt>
                <c:pt idx="7733">
                  <c:v>0.56429654359817505</c:v>
                </c:pt>
                <c:pt idx="7734">
                  <c:v>0.89248842000961304</c:v>
                </c:pt>
                <c:pt idx="7736">
                  <c:v>0.50959128141403198</c:v>
                </c:pt>
                <c:pt idx="7737">
                  <c:v>0.67724066972732544</c:v>
                </c:pt>
                <c:pt idx="7739">
                  <c:v>0.46466022729873657</c:v>
                </c:pt>
                <c:pt idx="7740">
                  <c:v>0.77847641706466675</c:v>
                </c:pt>
                <c:pt idx="7742">
                  <c:v>7.4423730373382568E-2</c:v>
                </c:pt>
                <c:pt idx="7743">
                  <c:v>0.35985380411148071</c:v>
                </c:pt>
                <c:pt idx="7744">
                  <c:v>0.46900767087936401</c:v>
                </c:pt>
                <c:pt idx="7745">
                  <c:v>0.81394129991531372</c:v>
                </c:pt>
                <c:pt idx="7747">
                  <c:v>0.85381752252578735</c:v>
                </c:pt>
                <c:pt idx="7748">
                  <c:v>0.20472019910812378</c:v>
                </c:pt>
                <c:pt idx="7749">
                  <c:v>4.5705616474151611E-2</c:v>
                </c:pt>
                <c:pt idx="7750">
                  <c:v>0.2603263258934021</c:v>
                </c:pt>
                <c:pt idx="7751">
                  <c:v>0.50368028879165649</c:v>
                </c:pt>
                <c:pt idx="7753">
                  <c:v>0.717792809009552</c:v>
                </c:pt>
                <c:pt idx="7754">
                  <c:v>0.95852512121200562</c:v>
                </c:pt>
                <c:pt idx="7755">
                  <c:v>0.63219600915908813</c:v>
                </c:pt>
                <c:pt idx="7758">
                  <c:v>6.3477456569671631E-2</c:v>
                </c:pt>
                <c:pt idx="7760">
                  <c:v>0.77767199277877808</c:v>
                </c:pt>
                <c:pt idx="7761">
                  <c:v>0.47082644701004028</c:v>
                </c:pt>
                <c:pt idx="7763">
                  <c:v>0.44432693719863892</c:v>
                </c:pt>
                <c:pt idx="7764">
                  <c:v>0.24196118116378784</c:v>
                </c:pt>
                <c:pt idx="7765">
                  <c:v>0.88478070497512817</c:v>
                </c:pt>
                <c:pt idx="7767">
                  <c:v>0.10157495737075806</c:v>
                </c:pt>
                <c:pt idx="7768">
                  <c:v>0.72848242521286011</c:v>
                </c:pt>
                <c:pt idx="7769">
                  <c:v>0.40507346391677856</c:v>
                </c:pt>
                <c:pt idx="7770">
                  <c:v>0.30420726537704468</c:v>
                </c:pt>
                <c:pt idx="7771">
                  <c:v>0.1847415566444397</c:v>
                </c:pt>
                <c:pt idx="7772">
                  <c:v>0.70452088117599487</c:v>
                </c:pt>
                <c:pt idx="7773">
                  <c:v>0.23727113008499146</c:v>
                </c:pt>
                <c:pt idx="7774">
                  <c:v>0.22465032339096069</c:v>
                </c:pt>
                <c:pt idx="7775">
                  <c:v>0.34470564126968384</c:v>
                </c:pt>
                <c:pt idx="7776">
                  <c:v>2.7986705303192139E-2</c:v>
                </c:pt>
                <c:pt idx="7777">
                  <c:v>0.10256510972976685</c:v>
                </c:pt>
                <c:pt idx="7778">
                  <c:v>0.59921020269393921</c:v>
                </c:pt>
                <c:pt idx="7780">
                  <c:v>0.4474150538444519</c:v>
                </c:pt>
                <c:pt idx="7782">
                  <c:v>5.9234559535980225E-2</c:v>
                </c:pt>
                <c:pt idx="7784">
                  <c:v>0.10196608304977417</c:v>
                </c:pt>
                <c:pt idx="7786">
                  <c:v>0.87669605016708374</c:v>
                </c:pt>
                <c:pt idx="7787">
                  <c:v>0.27854686975479126</c:v>
                </c:pt>
                <c:pt idx="7788">
                  <c:v>2.1424949169158936E-2</c:v>
                </c:pt>
                <c:pt idx="7789">
                  <c:v>0.34331399202346802</c:v>
                </c:pt>
                <c:pt idx="7790">
                  <c:v>0.46419233083724976</c:v>
                </c:pt>
                <c:pt idx="7791">
                  <c:v>6.69899582862854E-2</c:v>
                </c:pt>
                <c:pt idx="7792">
                  <c:v>0.6262018084526062</c:v>
                </c:pt>
                <c:pt idx="7793">
                  <c:v>0.36540728807449341</c:v>
                </c:pt>
                <c:pt idx="7795">
                  <c:v>0.67100006341934204</c:v>
                </c:pt>
                <c:pt idx="7796">
                  <c:v>0.22733181715011597</c:v>
                </c:pt>
                <c:pt idx="7797">
                  <c:v>0.2609289288520813</c:v>
                </c:pt>
                <c:pt idx="7798">
                  <c:v>0.30280488729476929</c:v>
                </c:pt>
                <c:pt idx="7799">
                  <c:v>0.83520609140396118</c:v>
                </c:pt>
                <c:pt idx="7800">
                  <c:v>0.52647513151168823</c:v>
                </c:pt>
                <c:pt idx="7801">
                  <c:v>0.34482032060623169</c:v>
                </c:pt>
                <c:pt idx="7802">
                  <c:v>0.5822414755821228</c:v>
                </c:pt>
                <c:pt idx="7803">
                  <c:v>6.9861948490142822E-2</c:v>
                </c:pt>
                <c:pt idx="7804">
                  <c:v>0.115916907787323</c:v>
                </c:pt>
                <c:pt idx="7807">
                  <c:v>0.15084654092788696</c:v>
                </c:pt>
                <c:pt idx="7810">
                  <c:v>0.23686355352401733</c:v>
                </c:pt>
                <c:pt idx="7811">
                  <c:v>0.6196637749671936</c:v>
                </c:pt>
                <c:pt idx="7812">
                  <c:v>0.98796147108078003</c:v>
                </c:pt>
                <c:pt idx="7813">
                  <c:v>0.11050206422805786</c:v>
                </c:pt>
                <c:pt idx="7815">
                  <c:v>0.28344255685806274</c:v>
                </c:pt>
                <c:pt idx="7816">
                  <c:v>0.40825957059860229</c:v>
                </c:pt>
                <c:pt idx="7817">
                  <c:v>0.90978652238845825</c:v>
                </c:pt>
                <c:pt idx="7818">
                  <c:v>0.32709354162216187</c:v>
                </c:pt>
                <c:pt idx="7820">
                  <c:v>0.39424675703048706</c:v>
                </c:pt>
                <c:pt idx="7824">
                  <c:v>0.49133318662643433</c:v>
                </c:pt>
                <c:pt idx="7825">
                  <c:v>0.40940219163894653</c:v>
                </c:pt>
                <c:pt idx="7826">
                  <c:v>0.5912126898765564</c:v>
                </c:pt>
                <c:pt idx="7827">
                  <c:v>2.1225214004516602E-4</c:v>
                </c:pt>
                <c:pt idx="7828">
                  <c:v>0.13555401563644409</c:v>
                </c:pt>
                <c:pt idx="7830">
                  <c:v>9.4279646873474121E-3</c:v>
                </c:pt>
                <c:pt idx="7831">
                  <c:v>0.32762628793716431</c:v>
                </c:pt>
                <c:pt idx="7832">
                  <c:v>0.15356940031051636</c:v>
                </c:pt>
                <c:pt idx="7833">
                  <c:v>0.74648123979568481</c:v>
                </c:pt>
                <c:pt idx="7834">
                  <c:v>1.7502248287200928E-2</c:v>
                </c:pt>
                <c:pt idx="7835">
                  <c:v>0.37002140283584595</c:v>
                </c:pt>
                <c:pt idx="7836">
                  <c:v>0.26266449689865112</c:v>
                </c:pt>
                <c:pt idx="7837">
                  <c:v>0.27618867158889771</c:v>
                </c:pt>
                <c:pt idx="7838">
                  <c:v>0.71553319692611694</c:v>
                </c:pt>
                <c:pt idx="7839">
                  <c:v>2.8276503086090088E-2</c:v>
                </c:pt>
                <c:pt idx="7840">
                  <c:v>0.57074946165084839</c:v>
                </c:pt>
                <c:pt idx="7841">
                  <c:v>0.5030549168586731</c:v>
                </c:pt>
                <c:pt idx="7844">
                  <c:v>7.6359450817108154E-2</c:v>
                </c:pt>
                <c:pt idx="7845">
                  <c:v>0.41389638185501099</c:v>
                </c:pt>
                <c:pt idx="7846">
                  <c:v>0.28498071432113647</c:v>
                </c:pt>
                <c:pt idx="7847">
                  <c:v>0.12400728464126587</c:v>
                </c:pt>
                <c:pt idx="7848">
                  <c:v>0.16865462064743042</c:v>
                </c:pt>
                <c:pt idx="7849">
                  <c:v>0.51115447282791138</c:v>
                </c:pt>
                <c:pt idx="7850">
                  <c:v>0.55971759557723999</c:v>
                </c:pt>
                <c:pt idx="7851">
                  <c:v>0.19136577844619751</c:v>
                </c:pt>
                <c:pt idx="7852">
                  <c:v>0.12742012739181519</c:v>
                </c:pt>
                <c:pt idx="7853">
                  <c:v>0.31289559602737427</c:v>
                </c:pt>
                <c:pt idx="7854">
                  <c:v>0.33105176687240601</c:v>
                </c:pt>
                <c:pt idx="7855">
                  <c:v>0.13434988260269165</c:v>
                </c:pt>
                <c:pt idx="7856">
                  <c:v>0.62306612730026245</c:v>
                </c:pt>
                <c:pt idx="7857">
                  <c:v>0.85281115770339966</c:v>
                </c:pt>
                <c:pt idx="7860">
                  <c:v>0.21662777662277222</c:v>
                </c:pt>
                <c:pt idx="7861">
                  <c:v>0.18021756410598755</c:v>
                </c:pt>
                <c:pt idx="7862">
                  <c:v>0.71702760457992554</c:v>
                </c:pt>
                <c:pt idx="7864">
                  <c:v>0.85976523160934448</c:v>
                </c:pt>
                <c:pt idx="7865">
                  <c:v>0.86005622148513794</c:v>
                </c:pt>
                <c:pt idx="7866">
                  <c:v>0.85998958349227905</c:v>
                </c:pt>
                <c:pt idx="7867">
                  <c:v>0.33521991968154907</c:v>
                </c:pt>
                <c:pt idx="7869">
                  <c:v>0.47289353609085083</c:v>
                </c:pt>
                <c:pt idx="7871">
                  <c:v>0.22699552774429321</c:v>
                </c:pt>
                <c:pt idx="7872">
                  <c:v>5.4533183574676514E-2</c:v>
                </c:pt>
                <c:pt idx="7873">
                  <c:v>0.11492091417312622</c:v>
                </c:pt>
                <c:pt idx="7875">
                  <c:v>0.29566627740859985</c:v>
                </c:pt>
                <c:pt idx="7878">
                  <c:v>0.2118186354637146</c:v>
                </c:pt>
                <c:pt idx="7879">
                  <c:v>0.59836107492446899</c:v>
                </c:pt>
                <c:pt idx="7880">
                  <c:v>0.63315123319625854</c:v>
                </c:pt>
                <c:pt idx="7881">
                  <c:v>0.4494364857673645</c:v>
                </c:pt>
                <c:pt idx="7883">
                  <c:v>0.95783382654190063</c:v>
                </c:pt>
                <c:pt idx="7885">
                  <c:v>0.41243249177932739</c:v>
                </c:pt>
                <c:pt idx="7886">
                  <c:v>0.29719632863998413</c:v>
                </c:pt>
                <c:pt idx="7888">
                  <c:v>0.27140063047409058</c:v>
                </c:pt>
                <c:pt idx="7889">
                  <c:v>0.94563418626785278</c:v>
                </c:pt>
                <c:pt idx="7890">
                  <c:v>5.7925641536712646E-2</c:v>
                </c:pt>
                <c:pt idx="7891">
                  <c:v>0.96625381708145142</c:v>
                </c:pt>
                <c:pt idx="7892">
                  <c:v>0.72055310010910034</c:v>
                </c:pt>
                <c:pt idx="7893">
                  <c:v>0.22335797548294067</c:v>
                </c:pt>
                <c:pt idx="7894">
                  <c:v>0.67560380697250366</c:v>
                </c:pt>
                <c:pt idx="7897">
                  <c:v>0.93554526567459106</c:v>
                </c:pt>
                <c:pt idx="7898">
                  <c:v>0.35970348119735718</c:v>
                </c:pt>
                <c:pt idx="7899">
                  <c:v>0.2154574990272522</c:v>
                </c:pt>
                <c:pt idx="7901">
                  <c:v>0.78776246309280396</c:v>
                </c:pt>
                <c:pt idx="7902">
                  <c:v>0.46032232046127319</c:v>
                </c:pt>
                <c:pt idx="7904">
                  <c:v>0.67991846799850464</c:v>
                </c:pt>
                <c:pt idx="7905">
                  <c:v>1.2009739875793457E-3</c:v>
                </c:pt>
                <c:pt idx="7907">
                  <c:v>0.84997612237930298</c:v>
                </c:pt>
                <c:pt idx="7909">
                  <c:v>0.81267720460891724</c:v>
                </c:pt>
                <c:pt idx="7910">
                  <c:v>1.4633119106292725E-2</c:v>
                </c:pt>
                <c:pt idx="7912">
                  <c:v>5.174940824508667E-2</c:v>
                </c:pt>
                <c:pt idx="7914">
                  <c:v>0.37164539098739624</c:v>
                </c:pt>
                <c:pt idx="7915">
                  <c:v>0.26434093713760376</c:v>
                </c:pt>
                <c:pt idx="7916">
                  <c:v>0.67482155561447144</c:v>
                </c:pt>
                <c:pt idx="7917">
                  <c:v>0.25513345003128052</c:v>
                </c:pt>
                <c:pt idx="7918">
                  <c:v>0.95181745290756226</c:v>
                </c:pt>
                <c:pt idx="7920">
                  <c:v>0.6863366961479187</c:v>
                </c:pt>
                <c:pt idx="7922">
                  <c:v>0.30837196111679077</c:v>
                </c:pt>
                <c:pt idx="7923">
                  <c:v>0.10308319330215454</c:v>
                </c:pt>
                <c:pt idx="7925">
                  <c:v>0.3221624493598938</c:v>
                </c:pt>
                <c:pt idx="7926">
                  <c:v>0.13515657186508179</c:v>
                </c:pt>
                <c:pt idx="7927">
                  <c:v>0.85762125253677368</c:v>
                </c:pt>
                <c:pt idx="7928">
                  <c:v>0.50946158170700073</c:v>
                </c:pt>
                <c:pt idx="7929">
                  <c:v>0.22294837236404419</c:v>
                </c:pt>
                <c:pt idx="7931">
                  <c:v>0.26073414087295532</c:v>
                </c:pt>
                <c:pt idx="7933">
                  <c:v>0.47079545259475708</c:v>
                </c:pt>
                <c:pt idx="7934">
                  <c:v>0.67793172597885132</c:v>
                </c:pt>
                <c:pt idx="7935">
                  <c:v>0.58830076456069946</c:v>
                </c:pt>
                <c:pt idx="7936">
                  <c:v>0.69690531492233276</c:v>
                </c:pt>
                <c:pt idx="7939">
                  <c:v>0.8818250298500061</c:v>
                </c:pt>
                <c:pt idx="7940">
                  <c:v>0.12866276502609253</c:v>
                </c:pt>
                <c:pt idx="7941">
                  <c:v>0.40806370973587036</c:v>
                </c:pt>
                <c:pt idx="7942">
                  <c:v>0.94342416524887085</c:v>
                </c:pt>
                <c:pt idx="7943">
                  <c:v>0.44843584299087524</c:v>
                </c:pt>
                <c:pt idx="7944">
                  <c:v>0.67444914579391479</c:v>
                </c:pt>
                <c:pt idx="7945">
                  <c:v>0.33674269914627075</c:v>
                </c:pt>
                <c:pt idx="7946">
                  <c:v>0.45094913244247437</c:v>
                </c:pt>
                <c:pt idx="7947">
                  <c:v>0.36088711023330688</c:v>
                </c:pt>
                <c:pt idx="7948">
                  <c:v>0.98904961347579956</c:v>
                </c:pt>
                <c:pt idx="7949">
                  <c:v>9.0998470783233643E-2</c:v>
                </c:pt>
                <c:pt idx="7950">
                  <c:v>0.54491513967514038</c:v>
                </c:pt>
                <c:pt idx="7952">
                  <c:v>0.11787432432174683</c:v>
                </c:pt>
                <c:pt idx="7953">
                  <c:v>7.9522430896759033E-2</c:v>
                </c:pt>
                <c:pt idx="7955">
                  <c:v>0.34245163202285767</c:v>
                </c:pt>
                <c:pt idx="7957">
                  <c:v>0.72663098573684692</c:v>
                </c:pt>
                <c:pt idx="7958">
                  <c:v>0.34568589925765991</c:v>
                </c:pt>
                <c:pt idx="7960">
                  <c:v>0.95296210050582886</c:v>
                </c:pt>
                <c:pt idx="7962">
                  <c:v>0.33081096410751343</c:v>
                </c:pt>
                <c:pt idx="7963">
                  <c:v>0.72104984521865845</c:v>
                </c:pt>
                <c:pt idx="7964">
                  <c:v>0.20317047834396362</c:v>
                </c:pt>
                <c:pt idx="7965">
                  <c:v>0.77199250459671021</c:v>
                </c:pt>
                <c:pt idx="7966">
                  <c:v>0.45901769399642944</c:v>
                </c:pt>
                <c:pt idx="7967">
                  <c:v>0.25088697671890259</c:v>
                </c:pt>
                <c:pt idx="7968">
                  <c:v>0.35549372434616089</c:v>
                </c:pt>
                <c:pt idx="7971">
                  <c:v>0.64121299982070923</c:v>
                </c:pt>
                <c:pt idx="7974">
                  <c:v>0.24819177389144897</c:v>
                </c:pt>
                <c:pt idx="7975">
                  <c:v>0.32415682077407837</c:v>
                </c:pt>
                <c:pt idx="7976">
                  <c:v>0.75125044584274292</c:v>
                </c:pt>
                <c:pt idx="7978">
                  <c:v>0.31247943639755249</c:v>
                </c:pt>
                <c:pt idx="7979">
                  <c:v>0.49747234582901001</c:v>
                </c:pt>
                <c:pt idx="7980">
                  <c:v>0.66362923383712769</c:v>
                </c:pt>
                <c:pt idx="7981">
                  <c:v>0.17002755403518677</c:v>
                </c:pt>
                <c:pt idx="7982">
                  <c:v>0.32648938894271851</c:v>
                </c:pt>
                <c:pt idx="7983">
                  <c:v>0.62453848123550415</c:v>
                </c:pt>
                <c:pt idx="7985">
                  <c:v>0.62058764696121216</c:v>
                </c:pt>
                <c:pt idx="7986">
                  <c:v>9.3444287776947021E-2</c:v>
                </c:pt>
                <c:pt idx="7988">
                  <c:v>0.26943844556808472</c:v>
                </c:pt>
                <c:pt idx="7989">
                  <c:v>0.68676358461380005</c:v>
                </c:pt>
                <c:pt idx="7990">
                  <c:v>0.55719178915023804</c:v>
                </c:pt>
                <c:pt idx="7992">
                  <c:v>0.47556418180465698</c:v>
                </c:pt>
                <c:pt idx="7993">
                  <c:v>0.43349677324295044</c:v>
                </c:pt>
                <c:pt idx="7994">
                  <c:v>0.30220454931259155</c:v>
                </c:pt>
                <c:pt idx="7995">
                  <c:v>0.84640461206436157</c:v>
                </c:pt>
                <c:pt idx="7996">
                  <c:v>0.77667587995529175</c:v>
                </c:pt>
                <c:pt idx="7998">
                  <c:v>5.3580224514007568E-2</c:v>
                </c:pt>
                <c:pt idx="7999">
                  <c:v>0.23476225137710571</c:v>
                </c:pt>
                <c:pt idx="8002">
                  <c:v>0.17704147100448608</c:v>
                </c:pt>
                <c:pt idx="8004">
                  <c:v>0.48612278699874878</c:v>
                </c:pt>
                <c:pt idx="8005">
                  <c:v>0.64082890748977661</c:v>
                </c:pt>
                <c:pt idx="8006">
                  <c:v>0.1789359450340271</c:v>
                </c:pt>
                <c:pt idx="8007">
                  <c:v>0.83366686105728149</c:v>
                </c:pt>
                <c:pt idx="8008">
                  <c:v>0.53215330839157104</c:v>
                </c:pt>
                <c:pt idx="8009">
                  <c:v>0.571705162525177</c:v>
                </c:pt>
                <c:pt idx="8010">
                  <c:v>0.20623630285263062</c:v>
                </c:pt>
                <c:pt idx="8013">
                  <c:v>0.74222069978713989</c:v>
                </c:pt>
                <c:pt idx="8014">
                  <c:v>0.54654020071029663</c:v>
                </c:pt>
                <c:pt idx="8015">
                  <c:v>0.23780828714370728</c:v>
                </c:pt>
                <c:pt idx="8016">
                  <c:v>3.0754268169403076E-2</c:v>
                </c:pt>
                <c:pt idx="8017">
                  <c:v>0.81106692552566528</c:v>
                </c:pt>
                <c:pt idx="8018">
                  <c:v>0.12807029485702515</c:v>
                </c:pt>
                <c:pt idx="8019">
                  <c:v>0.12880569696426392</c:v>
                </c:pt>
                <c:pt idx="8020">
                  <c:v>0.96477001905441284</c:v>
                </c:pt>
                <c:pt idx="8021">
                  <c:v>0.45256024599075317</c:v>
                </c:pt>
                <c:pt idx="8022">
                  <c:v>1.9674241542816162E-2</c:v>
                </c:pt>
                <c:pt idx="8023">
                  <c:v>0.21671777963638306</c:v>
                </c:pt>
                <c:pt idx="8024">
                  <c:v>0.32726782560348511</c:v>
                </c:pt>
                <c:pt idx="8026">
                  <c:v>0.93082469701766968</c:v>
                </c:pt>
                <c:pt idx="8028">
                  <c:v>0.58553284406661987</c:v>
                </c:pt>
                <c:pt idx="8030">
                  <c:v>0.71161931753158569</c:v>
                </c:pt>
                <c:pt idx="8031">
                  <c:v>0.78992658853530884</c:v>
                </c:pt>
                <c:pt idx="8032">
                  <c:v>0.59747523069381714</c:v>
                </c:pt>
                <c:pt idx="8033">
                  <c:v>0.29046183824539185</c:v>
                </c:pt>
                <c:pt idx="8035">
                  <c:v>0.34260612726211548</c:v>
                </c:pt>
                <c:pt idx="8036">
                  <c:v>0.1116301417350769</c:v>
                </c:pt>
                <c:pt idx="8037">
                  <c:v>0.77820760011672974</c:v>
                </c:pt>
                <c:pt idx="8038">
                  <c:v>0.98565667867660522</c:v>
                </c:pt>
                <c:pt idx="8039">
                  <c:v>0.22696596384048462</c:v>
                </c:pt>
                <c:pt idx="8040">
                  <c:v>0.26715773344039917</c:v>
                </c:pt>
                <c:pt idx="8041">
                  <c:v>0.94455748796463013</c:v>
                </c:pt>
                <c:pt idx="8042">
                  <c:v>0.38221973180770874</c:v>
                </c:pt>
                <c:pt idx="8044">
                  <c:v>9.3843162059783936E-2</c:v>
                </c:pt>
                <c:pt idx="8045">
                  <c:v>5.7577908039093018E-2</c:v>
                </c:pt>
                <c:pt idx="8046">
                  <c:v>0.45506757497787476</c:v>
                </c:pt>
                <c:pt idx="8047">
                  <c:v>4.73671555519104E-2</c:v>
                </c:pt>
                <c:pt idx="8048">
                  <c:v>1.2096583843231201E-2</c:v>
                </c:pt>
                <c:pt idx="8050">
                  <c:v>0.25742286443710327</c:v>
                </c:pt>
                <c:pt idx="8051">
                  <c:v>0.17579132318496704</c:v>
                </c:pt>
                <c:pt idx="8052">
                  <c:v>0.33295315504074097</c:v>
                </c:pt>
                <c:pt idx="8053">
                  <c:v>0.2740209698677063</c:v>
                </c:pt>
                <c:pt idx="8055">
                  <c:v>2.0661413669586182E-2</c:v>
                </c:pt>
                <c:pt idx="8057">
                  <c:v>0.49170142412185669</c:v>
                </c:pt>
                <c:pt idx="8058">
                  <c:v>0.4666714072227478</c:v>
                </c:pt>
                <c:pt idx="8059">
                  <c:v>9.2231333255767822E-2</c:v>
                </c:pt>
                <c:pt idx="8060">
                  <c:v>0.879741370677948</c:v>
                </c:pt>
                <c:pt idx="8063">
                  <c:v>0.16637998819351196</c:v>
                </c:pt>
                <c:pt idx="8064">
                  <c:v>0.68086832761764526</c:v>
                </c:pt>
                <c:pt idx="8065">
                  <c:v>0.29881221055984497</c:v>
                </c:pt>
                <c:pt idx="8066">
                  <c:v>0.24824661016464233</c:v>
                </c:pt>
                <c:pt idx="8067">
                  <c:v>0.7846112847328186</c:v>
                </c:pt>
                <c:pt idx="8068">
                  <c:v>3.4989058971405029E-2</c:v>
                </c:pt>
                <c:pt idx="8071">
                  <c:v>0.75405412912368774</c:v>
                </c:pt>
                <c:pt idx="8072">
                  <c:v>0.20626372098922729</c:v>
                </c:pt>
                <c:pt idx="8073">
                  <c:v>0.15432387590408325</c:v>
                </c:pt>
                <c:pt idx="8074">
                  <c:v>9.0429723262786865E-2</c:v>
                </c:pt>
                <c:pt idx="8075">
                  <c:v>0.64746242761611938</c:v>
                </c:pt>
                <c:pt idx="8076">
                  <c:v>0.34947746992111206</c:v>
                </c:pt>
                <c:pt idx="8077">
                  <c:v>0.36609917879104614</c:v>
                </c:pt>
                <c:pt idx="8078">
                  <c:v>0.30207151174545288</c:v>
                </c:pt>
                <c:pt idx="8079">
                  <c:v>0.30321508646011353</c:v>
                </c:pt>
                <c:pt idx="8080">
                  <c:v>1.0040462017059326E-2</c:v>
                </c:pt>
                <c:pt idx="8081">
                  <c:v>0.14026767015457153</c:v>
                </c:pt>
                <c:pt idx="8082">
                  <c:v>0.7315019965171814</c:v>
                </c:pt>
                <c:pt idx="8083">
                  <c:v>0.32531601190567017</c:v>
                </c:pt>
                <c:pt idx="8084">
                  <c:v>0.62398785352706909</c:v>
                </c:pt>
                <c:pt idx="8085">
                  <c:v>0.40114575624465942</c:v>
                </c:pt>
                <c:pt idx="8086">
                  <c:v>0.69756883382797241</c:v>
                </c:pt>
                <c:pt idx="8087">
                  <c:v>0.58339411020278931</c:v>
                </c:pt>
                <c:pt idx="8088">
                  <c:v>1.7979800701141357E-2</c:v>
                </c:pt>
                <c:pt idx="8089">
                  <c:v>0.58867484331130981</c:v>
                </c:pt>
                <c:pt idx="8090">
                  <c:v>0.15974467992782593</c:v>
                </c:pt>
                <c:pt idx="8091">
                  <c:v>0.71270328760147095</c:v>
                </c:pt>
                <c:pt idx="8092">
                  <c:v>0.90930145978927612</c:v>
                </c:pt>
                <c:pt idx="8093">
                  <c:v>0.15842133760452271</c:v>
                </c:pt>
                <c:pt idx="8094">
                  <c:v>0.21812719106674194</c:v>
                </c:pt>
                <c:pt idx="8095">
                  <c:v>0.61412245035171509</c:v>
                </c:pt>
                <c:pt idx="8096">
                  <c:v>0.40586298704147339</c:v>
                </c:pt>
                <c:pt idx="8097">
                  <c:v>8.1576645374298096E-2</c:v>
                </c:pt>
                <c:pt idx="8098">
                  <c:v>0.61343902349472046</c:v>
                </c:pt>
                <c:pt idx="8099">
                  <c:v>0.95415550470352173</c:v>
                </c:pt>
                <c:pt idx="8100">
                  <c:v>0.50619953870773315</c:v>
                </c:pt>
                <c:pt idx="8101">
                  <c:v>0.34495717287063599</c:v>
                </c:pt>
                <c:pt idx="8102">
                  <c:v>0.22702783346176147</c:v>
                </c:pt>
                <c:pt idx="8103">
                  <c:v>0.66493135690689087</c:v>
                </c:pt>
                <c:pt idx="8104">
                  <c:v>0.59947127103805542</c:v>
                </c:pt>
                <c:pt idx="8105">
                  <c:v>0.45100432634353638</c:v>
                </c:pt>
                <c:pt idx="8106">
                  <c:v>0.58086627721786499</c:v>
                </c:pt>
                <c:pt idx="8107">
                  <c:v>0.44420391321182251</c:v>
                </c:pt>
                <c:pt idx="8109">
                  <c:v>0.91778451204299927</c:v>
                </c:pt>
                <c:pt idx="8110">
                  <c:v>0.33755201101303101</c:v>
                </c:pt>
                <c:pt idx="8111">
                  <c:v>0.25535207986831665</c:v>
                </c:pt>
                <c:pt idx="8112">
                  <c:v>0.27458590269088745</c:v>
                </c:pt>
                <c:pt idx="8113">
                  <c:v>0.77898913621902466</c:v>
                </c:pt>
                <c:pt idx="8114">
                  <c:v>0.80030769109725952</c:v>
                </c:pt>
                <c:pt idx="8116">
                  <c:v>8.7874114513397217E-2</c:v>
                </c:pt>
                <c:pt idx="8117">
                  <c:v>8.3934605121612549E-2</c:v>
                </c:pt>
                <c:pt idx="8118">
                  <c:v>0.41298097372055054</c:v>
                </c:pt>
                <c:pt idx="8119">
                  <c:v>0.15491586923599243</c:v>
                </c:pt>
                <c:pt idx="8120">
                  <c:v>0.35698813199996948</c:v>
                </c:pt>
                <c:pt idx="8121">
                  <c:v>0.39756232500076294</c:v>
                </c:pt>
                <c:pt idx="8122">
                  <c:v>0.26004451513290405</c:v>
                </c:pt>
                <c:pt idx="8124">
                  <c:v>0.92421311140060425</c:v>
                </c:pt>
                <c:pt idx="8125">
                  <c:v>0.30043870210647583</c:v>
                </c:pt>
                <c:pt idx="8126">
                  <c:v>0.56659597158432007</c:v>
                </c:pt>
                <c:pt idx="8127">
                  <c:v>0.38315397500991821</c:v>
                </c:pt>
                <c:pt idx="8128">
                  <c:v>2.2459208965301514E-2</c:v>
                </c:pt>
                <c:pt idx="8129">
                  <c:v>0.88875514268875122</c:v>
                </c:pt>
                <c:pt idx="8130">
                  <c:v>0.19835799932479858</c:v>
                </c:pt>
                <c:pt idx="8131">
                  <c:v>0.10123878717422485</c:v>
                </c:pt>
                <c:pt idx="8132">
                  <c:v>0.77526158094406128</c:v>
                </c:pt>
                <c:pt idx="8133">
                  <c:v>0.27432805299758911</c:v>
                </c:pt>
                <c:pt idx="8134">
                  <c:v>0.1616782546043396</c:v>
                </c:pt>
                <c:pt idx="8135">
                  <c:v>0.20959764719009399</c:v>
                </c:pt>
                <c:pt idx="8136">
                  <c:v>0.69678038358688354</c:v>
                </c:pt>
                <c:pt idx="8137">
                  <c:v>8.4598839282989502E-2</c:v>
                </c:pt>
                <c:pt idx="8138">
                  <c:v>0.10352939367294312</c:v>
                </c:pt>
                <c:pt idx="8139">
                  <c:v>0.53098446130752563</c:v>
                </c:pt>
                <c:pt idx="8140">
                  <c:v>0.19180077314376831</c:v>
                </c:pt>
                <c:pt idx="8143">
                  <c:v>0.15377813577651978</c:v>
                </c:pt>
                <c:pt idx="8144">
                  <c:v>5.5732905864715576E-2</c:v>
                </c:pt>
                <c:pt idx="8145">
                  <c:v>6.7124664783477783E-2</c:v>
                </c:pt>
                <c:pt idx="8146">
                  <c:v>0.71383994817733765</c:v>
                </c:pt>
                <c:pt idx="8149">
                  <c:v>0.57238751649856567</c:v>
                </c:pt>
                <c:pt idx="8150">
                  <c:v>0.37936967611312866</c:v>
                </c:pt>
                <c:pt idx="8152">
                  <c:v>2.5098025798797607E-2</c:v>
                </c:pt>
                <c:pt idx="8153">
                  <c:v>0.16836386919021606</c:v>
                </c:pt>
                <c:pt idx="8154">
                  <c:v>1.7570912837982178E-2</c:v>
                </c:pt>
                <c:pt idx="8155">
                  <c:v>0.1987643837928772</c:v>
                </c:pt>
                <c:pt idx="8156">
                  <c:v>0.17447632551193237</c:v>
                </c:pt>
                <c:pt idx="8162">
                  <c:v>0.25300353765487671</c:v>
                </c:pt>
                <c:pt idx="8163">
                  <c:v>0.47586113214492798</c:v>
                </c:pt>
                <c:pt idx="8164">
                  <c:v>9.2175185680389404E-2</c:v>
                </c:pt>
                <c:pt idx="8165">
                  <c:v>0.63436299562454224</c:v>
                </c:pt>
                <c:pt idx="8167">
                  <c:v>0.63805299997329712</c:v>
                </c:pt>
                <c:pt idx="8169">
                  <c:v>0.30510741472244263</c:v>
                </c:pt>
                <c:pt idx="8170">
                  <c:v>0.90841907262802124</c:v>
                </c:pt>
                <c:pt idx="8171">
                  <c:v>0.15780407190322876</c:v>
                </c:pt>
                <c:pt idx="8172">
                  <c:v>0.27848976850509644</c:v>
                </c:pt>
                <c:pt idx="8173">
                  <c:v>0.75064736604690552</c:v>
                </c:pt>
                <c:pt idx="8175">
                  <c:v>0.2484932541847229</c:v>
                </c:pt>
                <c:pt idx="8176">
                  <c:v>0.6034814715385437</c:v>
                </c:pt>
                <c:pt idx="8177">
                  <c:v>0.25467425584793091</c:v>
                </c:pt>
                <c:pt idx="8178">
                  <c:v>0.72209876775741577</c:v>
                </c:pt>
                <c:pt idx="8180">
                  <c:v>0.53420132398605347</c:v>
                </c:pt>
                <c:pt idx="8181">
                  <c:v>0.1165044903755188</c:v>
                </c:pt>
                <c:pt idx="8182">
                  <c:v>0.84673494100570679</c:v>
                </c:pt>
                <c:pt idx="8183">
                  <c:v>0.32432657480239868</c:v>
                </c:pt>
                <c:pt idx="8184">
                  <c:v>0.27230948209762573</c:v>
                </c:pt>
                <c:pt idx="8185">
                  <c:v>0.15107947587966919</c:v>
                </c:pt>
                <c:pt idx="8186">
                  <c:v>0.6823238730430603</c:v>
                </c:pt>
                <c:pt idx="8189">
                  <c:v>0.18896561861038208</c:v>
                </c:pt>
                <c:pt idx="8190">
                  <c:v>0.70396322011947632</c:v>
                </c:pt>
                <c:pt idx="8191">
                  <c:v>0.88508421182632446</c:v>
                </c:pt>
                <c:pt idx="8192">
                  <c:v>0.93045634031295776</c:v>
                </c:pt>
                <c:pt idx="8193">
                  <c:v>0.57635432481765747</c:v>
                </c:pt>
                <c:pt idx="8194">
                  <c:v>2.7375638484954834E-2</c:v>
                </c:pt>
                <c:pt idx="8195">
                  <c:v>0.3280225396156311</c:v>
                </c:pt>
                <c:pt idx="8197">
                  <c:v>0.67506200075149536</c:v>
                </c:pt>
                <c:pt idx="8199">
                  <c:v>0.20029741525650024</c:v>
                </c:pt>
                <c:pt idx="8200">
                  <c:v>3.7032961845397949E-3</c:v>
                </c:pt>
                <c:pt idx="8201">
                  <c:v>0.36253005266189575</c:v>
                </c:pt>
                <c:pt idx="8202">
                  <c:v>0.24553531408309937</c:v>
                </c:pt>
                <c:pt idx="8203">
                  <c:v>0.57466274499893188</c:v>
                </c:pt>
                <c:pt idx="8204">
                  <c:v>0.47553032636642456</c:v>
                </c:pt>
                <c:pt idx="8205">
                  <c:v>0.53182488679885864</c:v>
                </c:pt>
                <c:pt idx="8206">
                  <c:v>7.4852883815765381E-2</c:v>
                </c:pt>
                <c:pt idx="8207">
                  <c:v>0.78949743509292603</c:v>
                </c:pt>
                <c:pt idx="8208">
                  <c:v>0.16783159971237183</c:v>
                </c:pt>
                <c:pt idx="8209">
                  <c:v>0.59163790941238403</c:v>
                </c:pt>
                <c:pt idx="8210">
                  <c:v>7.5084149837493896E-2</c:v>
                </c:pt>
                <c:pt idx="8212">
                  <c:v>1.6642272472381592E-2</c:v>
                </c:pt>
                <c:pt idx="8214">
                  <c:v>6.5076768398284912E-2</c:v>
                </c:pt>
                <c:pt idx="8215">
                  <c:v>0.42221552133560181</c:v>
                </c:pt>
                <c:pt idx="8216">
                  <c:v>0.34862250089645386</c:v>
                </c:pt>
                <c:pt idx="8218">
                  <c:v>0.50430339574813843</c:v>
                </c:pt>
                <c:pt idx="8219">
                  <c:v>0.34498172998428345</c:v>
                </c:pt>
                <c:pt idx="8220">
                  <c:v>0.38105744123458862</c:v>
                </c:pt>
                <c:pt idx="8221">
                  <c:v>0.43547517061233521</c:v>
                </c:pt>
                <c:pt idx="8223">
                  <c:v>0.11798292398452759</c:v>
                </c:pt>
                <c:pt idx="8226">
                  <c:v>0.77147430181503296</c:v>
                </c:pt>
                <c:pt idx="8227">
                  <c:v>0.90772300958633423</c:v>
                </c:pt>
                <c:pt idx="8229">
                  <c:v>0.64642506837844849</c:v>
                </c:pt>
                <c:pt idx="8230">
                  <c:v>0.22148889303207397</c:v>
                </c:pt>
                <c:pt idx="8231">
                  <c:v>0.14633089303970337</c:v>
                </c:pt>
                <c:pt idx="8232">
                  <c:v>0.71331709623336792</c:v>
                </c:pt>
                <c:pt idx="8233">
                  <c:v>0.50686675310134888</c:v>
                </c:pt>
                <c:pt idx="8234">
                  <c:v>0.36487811803817749</c:v>
                </c:pt>
                <c:pt idx="8235">
                  <c:v>3.156048059463501E-2</c:v>
                </c:pt>
                <c:pt idx="8236">
                  <c:v>3.2922446727752686E-2</c:v>
                </c:pt>
                <c:pt idx="8237">
                  <c:v>0.55616647005081177</c:v>
                </c:pt>
                <c:pt idx="8238">
                  <c:v>0.36423963308334351</c:v>
                </c:pt>
                <c:pt idx="8239">
                  <c:v>2.679067850112915E-2</c:v>
                </c:pt>
                <c:pt idx="8241">
                  <c:v>0.32801562547683716</c:v>
                </c:pt>
                <c:pt idx="8242">
                  <c:v>2.2796094417572021E-2</c:v>
                </c:pt>
                <c:pt idx="8243">
                  <c:v>0.36102539300918579</c:v>
                </c:pt>
                <c:pt idx="8244">
                  <c:v>0.67193478345870972</c:v>
                </c:pt>
                <c:pt idx="8245">
                  <c:v>0.37173062562942505</c:v>
                </c:pt>
                <c:pt idx="8246">
                  <c:v>0.28439515829086304</c:v>
                </c:pt>
                <c:pt idx="8247">
                  <c:v>0.52889353036880493</c:v>
                </c:pt>
                <c:pt idx="8248">
                  <c:v>0.50403708219528198</c:v>
                </c:pt>
                <c:pt idx="8250">
                  <c:v>0.73350948095321655</c:v>
                </c:pt>
                <c:pt idx="8251">
                  <c:v>0.79064899682998657</c:v>
                </c:pt>
                <c:pt idx="8253">
                  <c:v>0.55014878511428833</c:v>
                </c:pt>
                <c:pt idx="8254">
                  <c:v>9.5236718654632568E-2</c:v>
                </c:pt>
                <c:pt idx="8256">
                  <c:v>0.40485972166061401</c:v>
                </c:pt>
                <c:pt idx="8257">
                  <c:v>0.36160975694656372</c:v>
                </c:pt>
                <c:pt idx="8259">
                  <c:v>0.46496254205703735</c:v>
                </c:pt>
                <c:pt idx="8262">
                  <c:v>0.1600455641746521</c:v>
                </c:pt>
                <c:pt idx="8264">
                  <c:v>0.12703245878219604</c:v>
                </c:pt>
                <c:pt idx="8265">
                  <c:v>0.988117516040802</c:v>
                </c:pt>
                <c:pt idx="8266">
                  <c:v>0.51644748449325562</c:v>
                </c:pt>
                <c:pt idx="8268">
                  <c:v>0.20066612958908081</c:v>
                </c:pt>
                <c:pt idx="8269">
                  <c:v>7.3672115802764893E-2</c:v>
                </c:pt>
                <c:pt idx="8270">
                  <c:v>9.2102944850921631E-2</c:v>
                </c:pt>
                <c:pt idx="8271">
                  <c:v>0.21037298440933228</c:v>
                </c:pt>
                <c:pt idx="8272">
                  <c:v>0.34633654356002808</c:v>
                </c:pt>
                <c:pt idx="8273">
                  <c:v>0.71380740404129028</c:v>
                </c:pt>
                <c:pt idx="8274">
                  <c:v>0.81523460149765015</c:v>
                </c:pt>
                <c:pt idx="8275">
                  <c:v>0.37578445672988892</c:v>
                </c:pt>
                <c:pt idx="8276">
                  <c:v>0.75007885694503784</c:v>
                </c:pt>
                <c:pt idx="8277">
                  <c:v>0.58283978700637817</c:v>
                </c:pt>
                <c:pt idx="8278">
                  <c:v>0.75469011068344116</c:v>
                </c:pt>
                <c:pt idx="8280">
                  <c:v>0.98855322599411011</c:v>
                </c:pt>
                <c:pt idx="8282">
                  <c:v>0.61994212865829468</c:v>
                </c:pt>
                <c:pt idx="8283">
                  <c:v>0.1513553261756897</c:v>
                </c:pt>
                <c:pt idx="8284">
                  <c:v>0.52904480695724487</c:v>
                </c:pt>
                <c:pt idx="8285">
                  <c:v>0.78298646211624146</c:v>
                </c:pt>
                <c:pt idx="8286">
                  <c:v>0.26108831167221069</c:v>
                </c:pt>
                <c:pt idx="8288">
                  <c:v>0.22946375608444214</c:v>
                </c:pt>
                <c:pt idx="8289">
                  <c:v>4.0858566761016846E-2</c:v>
                </c:pt>
                <c:pt idx="8290">
                  <c:v>0.16885131597518921</c:v>
                </c:pt>
                <c:pt idx="8291">
                  <c:v>0.24974113702774048</c:v>
                </c:pt>
                <c:pt idx="8293">
                  <c:v>0.38114339113235474</c:v>
                </c:pt>
                <c:pt idx="8295">
                  <c:v>0.18976503610610962</c:v>
                </c:pt>
                <c:pt idx="8296">
                  <c:v>0.49484938383102417</c:v>
                </c:pt>
                <c:pt idx="8297">
                  <c:v>5.6282341480255127E-2</c:v>
                </c:pt>
                <c:pt idx="8298">
                  <c:v>0.95024341344833374</c:v>
                </c:pt>
                <c:pt idx="8299">
                  <c:v>6.547313928604126E-2</c:v>
                </c:pt>
                <c:pt idx="8300">
                  <c:v>0.22876137495040894</c:v>
                </c:pt>
                <c:pt idx="8301">
                  <c:v>0.33434182405471802</c:v>
                </c:pt>
                <c:pt idx="8302">
                  <c:v>0.50844281911849976</c:v>
                </c:pt>
                <c:pt idx="8303">
                  <c:v>0.5902443528175354</c:v>
                </c:pt>
                <c:pt idx="8304">
                  <c:v>0.4604913592338562</c:v>
                </c:pt>
                <c:pt idx="8306">
                  <c:v>0.70239967107772827</c:v>
                </c:pt>
                <c:pt idx="8307">
                  <c:v>0.24308258295059204</c:v>
                </c:pt>
                <c:pt idx="8308">
                  <c:v>0.50107449293136597</c:v>
                </c:pt>
                <c:pt idx="8310">
                  <c:v>0.72596162557601929</c:v>
                </c:pt>
                <c:pt idx="8311">
                  <c:v>0.76861673593521118</c:v>
                </c:pt>
                <c:pt idx="8312">
                  <c:v>5.2170932292938232E-2</c:v>
                </c:pt>
                <c:pt idx="8313">
                  <c:v>0.20108252763748169</c:v>
                </c:pt>
                <c:pt idx="8314">
                  <c:v>0.4136013388633728</c:v>
                </c:pt>
                <c:pt idx="8315">
                  <c:v>0.67710071802139282</c:v>
                </c:pt>
                <c:pt idx="8316">
                  <c:v>0.706065833568573</c:v>
                </c:pt>
                <c:pt idx="8319">
                  <c:v>0.74441343545913696</c:v>
                </c:pt>
                <c:pt idx="8320">
                  <c:v>0.44566935300827026</c:v>
                </c:pt>
                <c:pt idx="8321">
                  <c:v>0.24452143907546997</c:v>
                </c:pt>
                <c:pt idx="8322">
                  <c:v>0.32212966680526733</c:v>
                </c:pt>
                <c:pt idx="8323">
                  <c:v>0.5120587944984436</c:v>
                </c:pt>
                <c:pt idx="8324">
                  <c:v>0.14451664686203003</c:v>
                </c:pt>
                <c:pt idx="8325">
                  <c:v>0.64449864625930786</c:v>
                </c:pt>
                <c:pt idx="8326">
                  <c:v>0.91508859395980835</c:v>
                </c:pt>
                <c:pt idx="8327">
                  <c:v>0.78716570138931274</c:v>
                </c:pt>
                <c:pt idx="8328">
                  <c:v>6.6767871379852295E-2</c:v>
                </c:pt>
                <c:pt idx="8330">
                  <c:v>0.91626590490341187</c:v>
                </c:pt>
                <c:pt idx="8331">
                  <c:v>0.14248806238174438</c:v>
                </c:pt>
                <c:pt idx="8334">
                  <c:v>0.86325925588607788</c:v>
                </c:pt>
                <c:pt idx="8335">
                  <c:v>0.41640478372573853</c:v>
                </c:pt>
                <c:pt idx="8336">
                  <c:v>0.59124773740768433</c:v>
                </c:pt>
                <c:pt idx="8337">
                  <c:v>0.43363314867019653</c:v>
                </c:pt>
                <c:pt idx="8339">
                  <c:v>0.21291977167129517</c:v>
                </c:pt>
                <c:pt idx="8340">
                  <c:v>0.17492169141769409</c:v>
                </c:pt>
                <c:pt idx="8341">
                  <c:v>0.42205029726028442</c:v>
                </c:pt>
                <c:pt idx="8342">
                  <c:v>0.44820970296859741</c:v>
                </c:pt>
                <c:pt idx="8343">
                  <c:v>0.40166193246841431</c:v>
                </c:pt>
                <c:pt idx="8346">
                  <c:v>0.36448711156845093</c:v>
                </c:pt>
                <c:pt idx="8348">
                  <c:v>0.61843842267990112</c:v>
                </c:pt>
                <c:pt idx="8349">
                  <c:v>0.60315400362014771</c:v>
                </c:pt>
                <c:pt idx="8350">
                  <c:v>0.78322118520736694</c:v>
                </c:pt>
                <c:pt idx="8351">
                  <c:v>0.76246839761734009</c:v>
                </c:pt>
                <c:pt idx="8352">
                  <c:v>0.30347651243209839</c:v>
                </c:pt>
                <c:pt idx="8353">
                  <c:v>0.2225983738899231</c:v>
                </c:pt>
                <c:pt idx="8354">
                  <c:v>0.44513458013534546</c:v>
                </c:pt>
                <c:pt idx="8358">
                  <c:v>0.23157495260238647</c:v>
                </c:pt>
                <c:pt idx="8359">
                  <c:v>0.76835542917251587</c:v>
                </c:pt>
                <c:pt idx="8360">
                  <c:v>9.278792142868042E-2</c:v>
                </c:pt>
                <c:pt idx="8362">
                  <c:v>0.66451495885848999</c:v>
                </c:pt>
                <c:pt idx="8363">
                  <c:v>0.25954204797744751</c:v>
                </c:pt>
                <c:pt idx="8365">
                  <c:v>8.5173428058624268E-2</c:v>
                </c:pt>
                <c:pt idx="8366">
                  <c:v>0.40655225515365601</c:v>
                </c:pt>
                <c:pt idx="8367">
                  <c:v>0.93885427713394165</c:v>
                </c:pt>
                <c:pt idx="8369">
                  <c:v>0.26766711473464966</c:v>
                </c:pt>
                <c:pt idx="8370">
                  <c:v>0.76090949773788452</c:v>
                </c:pt>
                <c:pt idx="8371">
                  <c:v>0.53529602289199829</c:v>
                </c:pt>
                <c:pt idx="8372">
                  <c:v>2.1620452404022217E-2</c:v>
                </c:pt>
                <c:pt idx="8374">
                  <c:v>0.17143434286117554</c:v>
                </c:pt>
                <c:pt idx="8375">
                  <c:v>4.3496191501617432E-2</c:v>
                </c:pt>
                <c:pt idx="8376">
                  <c:v>0.91671103239059448</c:v>
                </c:pt>
                <c:pt idx="8377">
                  <c:v>0.49756842851638794</c:v>
                </c:pt>
                <c:pt idx="8379">
                  <c:v>0.22370868921279907</c:v>
                </c:pt>
                <c:pt idx="8382">
                  <c:v>0.63950246572494507</c:v>
                </c:pt>
                <c:pt idx="8383">
                  <c:v>0.10181242227554321</c:v>
                </c:pt>
                <c:pt idx="8384">
                  <c:v>5.2885234355926514E-2</c:v>
                </c:pt>
                <c:pt idx="8385">
                  <c:v>0.22508937120437622</c:v>
                </c:pt>
                <c:pt idx="8387">
                  <c:v>0.46931129693984985</c:v>
                </c:pt>
                <c:pt idx="8388">
                  <c:v>0.65041416883468628</c:v>
                </c:pt>
                <c:pt idx="8389">
                  <c:v>0.21320134401321411</c:v>
                </c:pt>
                <c:pt idx="8390">
                  <c:v>0.1740378737449646</c:v>
                </c:pt>
                <c:pt idx="8391">
                  <c:v>0.38333421945571899</c:v>
                </c:pt>
                <c:pt idx="8393">
                  <c:v>0.2822611927986145</c:v>
                </c:pt>
                <c:pt idx="8394">
                  <c:v>0.44499057531356812</c:v>
                </c:pt>
                <c:pt idx="8397">
                  <c:v>7.5335323810577393E-2</c:v>
                </c:pt>
                <c:pt idx="8398">
                  <c:v>0.38832181692123413</c:v>
                </c:pt>
                <c:pt idx="8399">
                  <c:v>0.40759283304214478</c:v>
                </c:pt>
                <c:pt idx="8400">
                  <c:v>0.90256518125534058</c:v>
                </c:pt>
                <c:pt idx="8402">
                  <c:v>0.43225425481796265</c:v>
                </c:pt>
                <c:pt idx="8403">
                  <c:v>0.46021133661270142</c:v>
                </c:pt>
                <c:pt idx="8404">
                  <c:v>0.29117077589035034</c:v>
                </c:pt>
                <c:pt idx="8405">
                  <c:v>0.48391705751419067</c:v>
                </c:pt>
                <c:pt idx="8406">
                  <c:v>0.14563554525375366</c:v>
                </c:pt>
                <c:pt idx="8408">
                  <c:v>0.21763342618942261</c:v>
                </c:pt>
                <c:pt idx="8411">
                  <c:v>0.7445712685585022</c:v>
                </c:pt>
                <c:pt idx="8412">
                  <c:v>0.64923828840255737</c:v>
                </c:pt>
                <c:pt idx="8414">
                  <c:v>0.55926030874252319</c:v>
                </c:pt>
                <c:pt idx="8415">
                  <c:v>1.2445509433746338E-2</c:v>
                </c:pt>
                <c:pt idx="8417">
                  <c:v>0.50199443101882935</c:v>
                </c:pt>
                <c:pt idx="8420">
                  <c:v>0.3501402735710144</c:v>
                </c:pt>
                <c:pt idx="8421">
                  <c:v>1.8548786640167236E-2</c:v>
                </c:pt>
                <c:pt idx="8423">
                  <c:v>0.88210207223892212</c:v>
                </c:pt>
                <c:pt idx="8424">
                  <c:v>0.50713270902633667</c:v>
                </c:pt>
                <c:pt idx="8425">
                  <c:v>0.19808226823806763</c:v>
                </c:pt>
                <c:pt idx="8426">
                  <c:v>0.50769275426864624</c:v>
                </c:pt>
                <c:pt idx="8428">
                  <c:v>0.94465798139572144</c:v>
                </c:pt>
                <c:pt idx="8429">
                  <c:v>0.80866128206253052</c:v>
                </c:pt>
                <c:pt idx="8430">
                  <c:v>5.8567941188812256E-2</c:v>
                </c:pt>
                <c:pt idx="8431">
                  <c:v>7.26204514503479E-2</c:v>
                </c:pt>
                <c:pt idx="8432">
                  <c:v>0.5831262469291687</c:v>
                </c:pt>
                <c:pt idx="8433">
                  <c:v>0.13397723436355591</c:v>
                </c:pt>
                <c:pt idx="8434">
                  <c:v>0.19832557439804077</c:v>
                </c:pt>
                <c:pt idx="8435">
                  <c:v>0.23766571283340454</c:v>
                </c:pt>
                <c:pt idx="8436">
                  <c:v>0.23357266187667847</c:v>
                </c:pt>
                <c:pt idx="8437">
                  <c:v>0.4733465313911438</c:v>
                </c:pt>
                <c:pt idx="8438">
                  <c:v>0.62081331014633179</c:v>
                </c:pt>
                <c:pt idx="8439">
                  <c:v>0.35353189706802368</c:v>
                </c:pt>
                <c:pt idx="8440">
                  <c:v>9.7657382488250732E-2</c:v>
                </c:pt>
                <c:pt idx="8441">
                  <c:v>0.64171057939529419</c:v>
                </c:pt>
                <c:pt idx="8442">
                  <c:v>0.6605038046836853</c:v>
                </c:pt>
                <c:pt idx="8443">
                  <c:v>0.43047291040420532</c:v>
                </c:pt>
                <c:pt idx="8444">
                  <c:v>0.2676655650138855</c:v>
                </c:pt>
                <c:pt idx="8445">
                  <c:v>0.46963578462600708</c:v>
                </c:pt>
                <c:pt idx="8446">
                  <c:v>0.79249471426010132</c:v>
                </c:pt>
                <c:pt idx="8448">
                  <c:v>0.22650736570358276</c:v>
                </c:pt>
                <c:pt idx="8449">
                  <c:v>0.30331355333328247</c:v>
                </c:pt>
                <c:pt idx="8450">
                  <c:v>0.13250869512557983</c:v>
                </c:pt>
                <c:pt idx="8451">
                  <c:v>0.3367200493812561</c:v>
                </c:pt>
                <c:pt idx="8452">
                  <c:v>0.34771794080734253</c:v>
                </c:pt>
                <c:pt idx="8453">
                  <c:v>0.50456029176712036</c:v>
                </c:pt>
                <c:pt idx="8455">
                  <c:v>0.51465898752212524</c:v>
                </c:pt>
                <c:pt idx="8456">
                  <c:v>0.39545744657516479</c:v>
                </c:pt>
                <c:pt idx="8458">
                  <c:v>0.10262149572372437</c:v>
                </c:pt>
                <c:pt idx="8459">
                  <c:v>0.35093837976455688</c:v>
                </c:pt>
                <c:pt idx="8460">
                  <c:v>2.4511039257049561E-2</c:v>
                </c:pt>
                <c:pt idx="8461">
                  <c:v>0.53515130281448364</c:v>
                </c:pt>
                <c:pt idx="8462">
                  <c:v>0.66729062795639038</c:v>
                </c:pt>
                <c:pt idx="8463">
                  <c:v>0.18393713235855103</c:v>
                </c:pt>
                <c:pt idx="8464">
                  <c:v>0.28028887510299683</c:v>
                </c:pt>
                <c:pt idx="8465">
                  <c:v>0.66625338792800903</c:v>
                </c:pt>
                <c:pt idx="8466">
                  <c:v>0.3091234564781189</c:v>
                </c:pt>
                <c:pt idx="8467">
                  <c:v>0.11765915155410767</c:v>
                </c:pt>
                <c:pt idx="8468">
                  <c:v>9.8826110363006592E-2</c:v>
                </c:pt>
                <c:pt idx="8471">
                  <c:v>0.52173334360122681</c:v>
                </c:pt>
                <c:pt idx="8473">
                  <c:v>0.78165274858474731</c:v>
                </c:pt>
                <c:pt idx="8474">
                  <c:v>0.74029582738876343</c:v>
                </c:pt>
                <c:pt idx="8476">
                  <c:v>0.62144440412521362</c:v>
                </c:pt>
                <c:pt idx="8477">
                  <c:v>0.66145783662796021</c:v>
                </c:pt>
                <c:pt idx="8478">
                  <c:v>0.58920568227767944</c:v>
                </c:pt>
                <c:pt idx="8480">
                  <c:v>0.15072077512741089</c:v>
                </c:pt>
                <c:pt idx="8484">
                  <c:v>0.89314717054367065</c:v>
                </c:pt>
                <c:pt idx="8486">
                  <c:v>0.25728601217269897</c:v>
                </c:pt>
                <c:pt idx="8487">
                  <c:v>0.53100496530532837</c:v>
                </c:pt>
                <c:pt idx="8490">
                  <c:v>0.47977679967880249</c:v>
                </c:pt>
                <c:pt idx="8491">
                  <c:v>0.12814861536026001</c:v>
                </c:pt>
                <c:pt idx="8492">
                  <c:v>0.46471565961837769</c:v>
                </c:pt>
                <c:pt idx="8493">
                  <c:v>0.50480538606643677</c:v>
                </c:pt>
                <c:pt idx="8494">
                  <c:v>0.46448987722396851</c:v>
                </c:pt>
                <c:pt idx="8496">
                  <c:v>0.24405306577682495</c:v>
                </c:pt>
                <c:pt idx="8497">
                  <c:v>0.59794360399246216</c:v>
                </c:pt>
                <c:pt idx="8498">
                  <c:v>1.4647901058197021E-2</c:v>
                </c:pt>
                <c:pt idx="8499">
                  <c:v>0.35019165277481079</c:v>
                </c:pt>
                <c:pt idx="8500">
                  <c:v>0.13693112134933472</c:v>
                </c:pt>
                <c:pt idx="8501">
                  <c:v>0.61919766664505005</c:v>
                </c:pt>
                <c:pt idx="8502">
                  <c:v>7.4098527431488037E-2</c:v>
                </c:pt>
                <c:pt idx="8503">
                  <c:v>0.69872385263442993</c:v>
                </c:pt>
                <c:pt idx="8504">
                  <c:v>0.59500998258590698</c:v>
                </c:pt>
                <c:pt idx="8505">
                  <c:v>0.63350898027420044</c:v>
                </c:pt>
                <c:pt idx="8506">
                  <c:v>0.22731441259384155</c:v>
                </c:pt>
                <c:pt idx="8510">
                  <c:v>0.19939321279525757</c:v>
                </c:pt>
                <c:pt idx="8511">
                  <c:v>0.67207914590835571</c:v>
                </c:pt>
                <c:pt idx="8513">
                  <c:v>0.47919398546218872</c:v>
                </c:pt>
                <c:pt idx="8514">
                  <c:v>0.35605758428573608</c:v>
                </c:pt>
                <c:pt idx="8515">
                  <c:v>0.11428505182266235</c:v>
                </c:pt>
                <c:pt idx="8516">
                  <c:v>0.23642796277999878</c:v>
                </c:pt>
                <c:pt idx="8517">
                  <c:v>0.51857548952102661</c:v>
                </c:pt>
                <c:pt idx="8518">
                  <c:v>0.2036551833152771</c:v>
                </c:pt>
                <c:pt idx="8519">
                  <c:v>0.18114000558853149</c:v>
                </c:pt>
                <c:pt idx="8521">
                  <c:v>0.967029869556427</c:v>
                </c:pt>
                <c:pt idx="8523">
                  <c:v>0.19539791345596313</c:v>
                </c:pt>
                <c:pt idx="8524">
                  <c:v>0.51527184247970581</c:v>
                </c:pt>
                <c:pt idx="8527">
                  <c:v>0.74543768167495728</c:v>
                </c:pt>
                <c:pt idx="8529">
                  <c:v>0.17904788255691528</c:v>
                </c:pt>
                <c:pt idx="8530">
                  <c:v>0.56489890813827515</c:v>
                </c:pt>
                <c:pt idx="8531">
                  <c:v>0.18526321649551392</c:v>
                </c:pt>
                <c:pt idx="8532">
                  <c:v>0.59788769483566284</c:v>
                </c:pt>
                <c:pt idx="8533">
                  <c:v>0.27561932802200317</c:v>
                </c:pt>
                <c:pt idx="8534">
                  <c:v>0.55220597982406616</c:v>
                </c:pt>
                <c:pt idx="8535">
                  <c:v>0.13450342416763306</c:v>
                </c:pt>
                <c:pt idx="8536">
                  <c:v>0.71233862638473511</c:v>
                </c:pt>
                <c:pt idx="8538">
                  <c:v>0.37155956029891968</c:v>
                </c:pt>
                <c:pt idx="8542">
                  <c:v>0.87305730581283569</c:v>
                </c:pt>
                <c:pt idx="8543">
                  <c:v>0.36786848306655884</c:v>
                </c:pt>
                <c:pt idx="8545">
                  <c:v>0.35375529527664185</c:v>
                </c:pt>
                <c:pt idx="8546">
                  <c:v>0.54742187261581421</c:v>
                </c:pt>
                <c:pt idx="8547">
                  <c:v>0.71937614679336548</c:v>
                </c:pt>
                <c:pt idx="8548">
                  <c:v>0.6275603175163269</c:v>
                </c:pt>
                <c:pt idx="8549">
                  <c:v>0.54657918214797974</c:v>
                </c:pt>
                <c:pt idx="8550">
                  <c:v>2.6000916957855225E-2</c:v>
                </c:pt>
                <c:pt idx="8551">
                  <c:v>0.71506410837173462</c:v>
                </c:pt>
                <c:pt idx="8552">
                  <c:v>0.78504103422164917</c:v>
                </c:pt>
                <c:pt idx="8554">
                  <c:v>0.58076709508895874</c:v>
                </c:pt>
                <c:pt idx="8556">
                  <c:v>0.42617958784103394</c:v>
                </c:pt>
                <c:pt idx="8557">
                  <c:v>0.17360574007034302</c:v>
                </c:pt>
                <c:pt idx="8558">
                  <c:v>0.62431806325912476</c:v>
                </c:pt>
                <c:pt idx="8559">
                  <c:v>0.6956215500831604</c:v>
                </c:pt>
                <c:pt idx="8561">
                  <c:v>0.65956622362136841</c:v>
                </c:pt>
                <c:pt idx="8562">
                  <c:v>0.20987647771835327</c:v>
                </c:pt>
                <c:pt idx="8563">
                  <c:v>0.87287384271621704</c:v>
                </c:pt>
                <c:pt idx="8564">
                  <c:v>0.73169583082199097</c:v>
                </c:pt>
                <c:pt idx="8565">
                  <c:v>0.9877050518989563</c:v>
                </c:pt>
                <c:pt idx="8566">
                  <c:v>0.53128999471664429</c:v>
                </c:pt>
                <c:pt idx="8567">
                  <c:v>7.9072058200836182E-2</c:v>
                </c:pt>
                <c:pt idx="8568">
                  <c:v>0.40876883268356323</c:v>
                </c:pt>
                <c:pt idx="8569">
                  <c:v>0.47296363115310669</c:v>
                </c:pt>
                <c:pt idx="8570">
                  <c:v>0.4230312705039978</c:v>
                </c:pt>
                <c:pt idx="8571">
                  <c:v>0.82447010278701782</c:v>
                </c:pt>
                <c:pt idx="8572">
                  <c:v>0.594890296459198</c:v>
                </c:pt>
                <c:pt idx="8573">
                  <c:v>0.44590836763381958</c:v>
                </c:pt>
                <c:pt idx="8576">
                  <c:v>0.27297037839889526</c:v>
                </c:pt>
                <c:pt idx="8577">
                  <c:v>0.75273066759109497</c:v>
                </c:pt>
                <c:pt idx="8580">
                  <c:v>0.31654423475265503</c:v>
                </c:pt>
                <c:pt idx="8581">
                  <c:v>0.25524693727493286</c:v>
                </c:pt>
                <c:pt idx="8582">
                  <c:v>0.97432321310043335</c:v>
                </c:pt>
                <c:pt idx="8585">
                  <c:v>0.33089858293533325</c:v>
                </c:pt>
                <c:pt idx="8587">
                  <c:v>0.20001369714736938</c:v>
                </c:pt>
                <c:pt idx="8588">
                  <c:v>0.44743889570236206</c:v>
                </c:pt>
                <c:pt idx="8589">
                  <c:v>0.37275201082229614</c:v>
                </c:pt>
                <c:pt idx="8590">
                  <c:v>0.48694700002670288</c:v>
                </c:pt>
                <c:pt idx="8591">
                  <c:v>9.2094480991363525E-2</c:v>
                </c:pt>
                <c:pt idx="8592">
                  <c:v>0.23495501279830933</c:v>
                </c:pt>
                <c:pt idx="8593">
                  <c:v>0.28949862718582153</c:v>
                </c:pt>
                <c:pt idx="8594">
                  <c:v>0.1995806097984314</c:v>
                </c:pt>
                <c:pt idx="8596">
                  <c:v>0.78835552930831909</c:v>
                </c:pt>
                <c:pt idx="8597">
                  <c:v>5.4548382759094238E-3</c:v>
                </c:pt>
                <c:pt idx="8598">
                  <c:v>0.26135057210922241</c:v>
                </c:pt>
                <c:pt idx="8599">
                  <c:v>0.78242975473403931</c:v>
                </c:pt>
                <c:pt idx="8600">
                  <c:v>0.93430060148239136</c:v>
                </c:pt>
                <c:pt idx="8601">
                  <c:v>0.96056205034255981</c:v>
                </c:pt>
                <c:pt idx="8603">
                  <c:v>8.5567057132720947E-2</c:v>
                </c:pt>
                <c:pt idx="8604">
                  <c:v>0.39007538557052612</c:v>
                </c:pt>
                <c:pt idx="8605">
                  <c:v>0.61038666963577271</c:v>
                </c:pt>
                <c:pt idx="8606">
                  <c:v>0.41081517934799194</c:v>
                </c:pt>
                <c:pt idx="8607">
                  <c:v>0.47331434488296509</c:v>
                </c:pt>
                <c:pt idx="8608">
                  <c:v>0.26359003782272339</c:v>
                </c:pt>
                <c:pt idx="8609">
                  <c:v>0.9261201024055481</c:v>
                </c:pt>
                <c:pt idx="8610">
                  <c:v>0.33933013677597046</c:v>
                </c:pt>
                <c:pt idx="8611">
                  <c:v>0.61217552423477173</c:v>
                </c:pt>
                <c:pt idx="8612">
                  <c:v>0.55337971448898315</c:v>
                </c:pt>
                <c:pt idx="8614">
                  <c:v>0.29862207174301147</c:v>
                </c:pt>
                <c:pt idx="8615">
                  <c:v>0.43427950143814087</c:v>
                </c:pt>
                <c:pt idx="8617">
                  <c:v>1.8204033374786377E-2</c:v>
                </c:pt>
                <c:pt idx="8618">
                  <c:v>0.81066364049911499</c:v>
                </c:pt>
                <c:pt idx="8619">
                  <c:v>0.63738018274307251</c:v>
                </c:pt>
                <c:pt idx="8620">
                  <c:v>0.82904976606369019</c:v>
                </c:pt>
                <c:pt idx="8621">
                  <c:v>0.81506234407424927</c:v>
                </c:pt>
                <c:pt idx="8622">
                  <c:v>0.53805249929428101</c:v>
                </c:pt>
                <c:pt idx="8623">
                  <c:v>0.18485647439956665</c:v>
                </c:pt>
                <c:pt idx="8625">
                  <c:v>0.31884509325027466</c:v>
                </c:pt>
                <c:pt idx="8626">
                  <c:v>0.78401130437850952</c:v>
                </c:pt>
                <c:pt idx="8628">
                  <c:v>1.7866790294647217E-2</c:v>
                </c:pt>
                <c:pt idx="8629">
                  <c:v>0.57886868715286255</c:v>
                </c:pt>
                <c:pt idx="8631">
                  <c:v>0.49457651376724243</c:v>
                </c:pt>
                <c:pt idx="8632">
                  <c:v>0.53893393278121948</c:v>
                </c:pt>
                <c:pt idx="8633">
                  <c:v>0.16007453203201294</c:v>
                </c:pt>
                <c:pt idx="8634">
                  <c:v>0.24765437841415405</c:v>
                </c:pt>
                <c:pt idx="8635">
                  <c:v>1.1703073978424072E-2</c:v>
                </c:pt>
                <c:pt idx="8636">
                  <c:v>0.17061203718185425</c:v>
                </c:pt>
                <c:pt idx="8637">
                  <c:v>0.64302903413772583</c:v>
                </c:pt>
                <c:pt idx="8639">
                  <c:v>0.38297086954116821</c:v>
                </c:pt>
                <c:pt idx="8640">
                  <c:v>0.14581125974655151</c:v>
                </c:pt>
                <c:pt idx="8641">
                  <c:v>0.12392359972000122</c:v>
                </c:pt>
                <c:pt idx="8642">
                  <c:v>0.43987411260604858</c:v>
                </c:pt>
                <c:pt idx="8643">
                  <c:v>0.39988380670547485</c:v>
                </c:pt>
                <c:pt idx="8644">
                  <c:v>0.58806675672531128</c:v>
                </c:pt>
                <c:pt idx="8646">
                  <c:v>0.2488974928855896</c:v>
                </c:pt>
                <c:pt idx="8647">
                  <c:v>0.11957079172134399</c:v>
                </c:pt>
                <c:pt idx="8648">
                  <c:v>1.1538684368133545E-2</c:v>
                </c:pt>
                <c:pt idx="8649">
                  <c:v>4.2423546314239502E-2</c:v>
                </c:pt>
                <c:pt idx="8650">
                  <c:v>0.84895175695419312</c:v>
                </c:pt>
                <c:pt idx="8651">
                  <c:v>0.36478573083877563</c:v>
                </c:pt>
                <c:pt idx="8653">
                  <c:v>0.75053673982620239</c:v>
                </c:pt>
                <c:pt idx="8654">
                  <c:v>2.7634561061859131E-2</c:v>
                </c:pt>
                <c:pt idx="8655">
                  <c:v>0.22390753030776978</c:v>
                </c:pt>
                <c:pt idx="8656">
                  <c:v>0.81189745664596558</c:v>
                </c:pt>
                <c:pt idx="8658">
                  <c:v>0.21316856145858765</c:v>
                </c:pt>
                <c:pt idx="8659">
                  <c:v>0.55094009637832642</c:v>
                </c:pt>
                <c:pt idx="8660">
                  <c:v>0.67022961378097534</c:v>
                </c:pt>
                <c:pt idx="8662">
                  <c:v>0.97440141439437866</c:v>
                </c:pt>
                <c:pt idx="8663">
                  <c:v>0.46551233530044556</c:v>
                </c:pt>
                <c:pt idx="8664">
                  <c:v>0.47266882658004761</c:v>
                </c:pt>
                <c:pt idx="8665">
                  <c:v>0.32150107622146606</c:v>
                </c:pt>
                <c:pt idx="8666">
                  <c:v>0.52080577611923218</c:v>
                </c:pt>
                <c:pt idx="8667">
                  <c:v>0.8528781533241272</c:v>
                </c:pt>
                <c:pt idx="8668">
                  <c:v>0.18650025129318237</c:v>
                </c:pt>
                <c:pt idx="8669">
                  <c:v>0.79383546113967896</c:v>
                </c:pt>
                <c:pt idx="8670">
                  <c:v>0.20247930288314819</c:v>
                </c:pt>
                <c:pt idx="8671">
                  <c:v>0.86391645669937134</c:v>
                </c:pt>
                <c:pt idx="8672">
                  <c:v>0.16963404417037964</c:v>
                </c:pt>
                <c:pt idx="8673">
                  <c:v>0.59614115953445435</c:v>
                </c:pt>
                <c:pt idx="8674">
                  <c:v>1.0144650936126709E-2</c:v>
                </c:pt>
                <c:pt idx="8675">
                  <c:v>0.41513115167617798</c:v>
                </c:pt>
                <c:pt idx="8676">
                  <c:v>0.6706053614616394</c:v>
                </c:pt>
                <c:pt idx="8678">
                  <c:v>7.5149476528167725E-2</c:v>
                </c:pt>
                <c:pt idx="8679">
                  <c:v>0.68865114450454712</c:v>
                </c:pt>
                <c:pt idx="8680">
                  <c:v>0.32857435941696167</c:v>
                </c:pt>
                <c:pt idx="8681">
                  <c:v>0.65355712175369263</c:v>
                </c:pt>
                <c:pt idx="8682">
                  <c:v>0.16946643590927124</c:v>
                </c:pt>
                <c:pt idx="8683">
                  <c:v>0.63223034143447876</c:v>
                </c:pt>
                <c:pt idx="8684">
                  <c:v>0.67332619428634644</c:v>
                </c:pt>
                <c:pt idx="8685">
                  <c:v>0.42917519807815552</c:v>
                </c:pt>
                <c:pt idx="8686">
                  <c:v>0.20569318532943726</c:v>
                </c:pt>
                <c:pt idx="8687">
                  <c:v>0.4592476487159729</c:v>
                </c:pt>
                <c:pt idx="8688">
                  <c:v>0.6252710223197937</c:v>
                </c:pt>
                <c:pt idx="8689">
                  <c:v>0.57578021287918091</c:v>
                </c:pt>
                <c:pt idx="8691">
                  <c:v>0.14870697259902954</c:v>
                </c:pt>
                <c:pt idx="8693">
                  <c:v>0.3926885724067688</c:v>
                </c:pt>
                <c:pt idx="8694">
                  <c:v>0.45739167928695679</c:v>
                </c:pt>
                <c:pt idx="8697">
                  <c:v>0.69484168291091919</c:v>
                </c:pt>
                <c:pt idx="8698">
                  <c:v>0.7011837363243103</c:v>
                </c:pt>
                <c:pt idx="8700">
                  <c:v>0.6877400279045105</c:v>
                </c:pt>
                <c:pt idx="8702">
                  <c:v>0.94352620840072632</c:v>
                </c:pt>
                <c:pt idx="8704">
                  <c:v>0.58505839109420776</c:v>
                </c:pt>
                <c:pt idx="8705">
                  <c:v>0.59277278184890747</c:v>
                </c:pt>
                <c:pt idx="8706">
                  <c:v>0.30014175176620483</c:v>
                </c:pt>
                <c:pt idx="8707">
                  <c:v>0.9079175591468811</c:v>
                </c:pt>
                <c:pt idx="8708">
                  <c:v>5.0995528697967529E-2</c:v>
                </c:pt>
                <c:pt idx="8710">
                  <c:v>2.737802267074585E-2</c:v>
                </c:pt>
                <c:pt idx="8711">
                  <c:v>0.39152055978775024</c:v>
                </c:pt>
                <c:pt idx="8713">
                  <c:v>0.10160475969314575</c:v>
                </c:pt>
                <c:pt idx="8714">
                  <c:v>2.2207677364349365E-2</c:v>
                </c:pt>
                <c:pt idx="8716">
                  <c:v>0.63599175214767456</c:v>
                </c:pt>
                <c:pt idx="8717">
                  <c:v>0.10097771883010864</c:v>
                </c:pt>
                <c:pt idx="8718">
                  <c:v>0.32222837209701538</c:v>
                </c:pt>
                <c:pt idx="8719">
                  <c:v>0.14087682962417603</c:v>
                </c:pt>
                <c:pt idx="8720">
                  <c:v>0.45524615049362183</c:v>
                </c:pt>
                <c:pt idx="8721">
                  <c:v>0.30336886644363403</c:v>
                </c:pt>
                <c:pt idx="8722">
                  <c:v>0.6056627631187439</c:v>
                </c:pt>
                <c:pt idx="8723">
                  <c:v>0.84901291131973267</c:v>
                </c:pt>
                <c:pt idx="8724">
                  <c:v>0.24350994825363159</c:v>
                </c:pt>
                <c:pt idx="8725">
                  <c:v>0.13309460878372192</c:v>
                </c:pt>
                <c:pt idx="8726">
                  <c:v>0.69135850667953491</c:v>
                </c:pt>
                <c:pt idx="8727">
                  <c:v>0.18375116586685181</c:v>
                </c:pt>
                <c:pt idx="8728">
                  <c:v>0.32744330167770386</c:v>
                </c:pt>
                <c:pt idx="8730">
                  <c:v>3.8788259029388428E-2</c:v>
                </c:pt>
                <c:pt idx="8731">
                  <c:v>0.28034549951553345</c:v>
                </c:pt>
                <c:pt idx="8733">
                  <c:v>0.44994050264358521</c:v>
                </c:pt>
                <c:pt idx="8734">
                  <c:v>0.24804967641830444</c:v>
                </c:pt>
                <c:pt idx="8735">
                  <c:v>0.53967481851577759</c:v>
                </c:pt>
                <c:pt idx="8736">
                  <c:v>0.64208430051803589</c:v>
                </c:pt>
                <c:pt idx="8737">
                  <c:v>0.3638184666633606</c:v>
                </c:pt>
                <c:pt idx="8738">
                  <c:v>0.55986541509628296</c:v>
                </c:pt>
                <c:pt idx="8739">
                  <c:v>0.12824302911758423</c:v>
                </c:pt>
                <c:pt idx="8742">
                  <c:v>0.35558313131332397</c:v>
                </c:pt>
                <c:pt idx="8743">
                  <c:v>0.47817903757095337</c:v>
                </c:pt>
                <c:pt idx="8744">
                  <c:v>0.82495039701461792</c:v>
                </c:pt>
                <c:pt idx="8745">
                  <c:v>0.63656646013259888</c:v>
                </c:pt>
                <c:pt idx="8747">
                  <c:v>0.78723675012588501</c:v>
                </c:pt>
                <c:pt idx="8749">
                  <c:v>1.5944302082061768E-2</c:v>
                </c:pt>
                <c:pt idx="8750">
                  <c:v>0.62724012136459351</c:v>
                </c:pt>
                <c:pt idx="8751">
                  <c:v>0.51879507303237915</c:v>
                </c:pt>
                <c:pt idx="8752">
                  <c:v>0.55182284116744995</c:v>
                </c:pt>
                <c:pt idx="8753">
                  <c:v>0.43037158250808716</c:v>
                </c:pt>
                <c:pt idx="8754">
                  <c:v>6.8999707698822021E-2</c:v>
                </c:pt>
                <c:pt idx="8755">
                  <c:v>0.90185791254043579</c:v>
                </c:pt>
                <c:pt idx="8756">
                  <c:v>0.66442745923995972</c:v>
                </c:pt>
                <c:pt idx="8757">
                  <c:v>0.42916470766067505</c:v>
                </c:pt>
                <c:pt idx="8759">
                  <c:v>0.43105417490005493</c:v>
                </c:pt>
                <c:pt idx="8760">
                  <c:v>0.74848288297653198</c:v>
                </c:pt>
                <c:pt idx="8761">
                  <c:v>7.7265083789825439E-2</c:v>
                </c:pt>
                <c:pt idx="8763">
                  <c:v>0.36663776636123657</c:v>
                </c:pt>
                <c:pt idx="8764">
                  <c:v>0.14627426862716675</c:v>
                </c:pt>
                <c:pt idx="8765">
                  <c:v>0.45523911714553833</c:v>
                </c:pt>
                <c:pt idx="8766">
                  <c:v>0.36604970693588257</c:v>
                </c:pt>
                <c:pt idx="8767">
                  <c:v>0.23448759317398071</c:v>
                </c:pt>
                <c:pt idx="8768">
                  <c:v>0.59071177244186401</c:v>
                </c:pt>
                <c:pt idx="8769">
                  <c:v>0.15927821397781372</c:v>
                </c:pt>
                <c:pt idx="8770">
                  <c:v>3.9315640926361084E-2</c:v>
                </c:pt>
                <c:pt idx="8771">
                  <c:v>0.32610756158828735</c:v>
                </c:pt>
                <c:pt idx="8772">
                  <c:v>0.70533055067062378</c:v>
                </c:pt>
                <c:pt idx="8773">
                  <c:v>0.80119878053665161</c:v>
                </c:pt>
                <c:pt idx="8775">
                  <c:v>0.19862657785415649</c:v>
                </c:pt>
                <c:pt idx="8776">
                  <c:v>0.50429075956344604</c:v>
                </c:pt>
                <c:pt idx="8777">
                  <c:v>0.508442223072052</c:v>
                </c:pt>
                <c:pt idx="8778">
                  <c:v>0.32436984777450562</c:v>
                </c:pt>
                <c:pt idx="8779">
                  <c:v>0.17479854822158813</c:v>
                </c:pt>
                <c:pt idx="8780">
                  <c:v>0.89237755537033081</c:v>
                </c:pt>
                <c:pt idx="8781">
                  <c:v>0.42407494783401489</c:v>
                </c:pt>
                <c:pt idx="8782">
                  <c:v>0.37072843313217163</c:v>
                </c:pt>
                <c:pt idx="8783">
                  <c:v>0.84300237894058228</c:v>
                </c:pt>
                <c:pt idx="8784">
                  <c:v>0.16500109434127808</c:v>
                </c:pt>
                <c:pt idx="8785">
                  <c:v>0.20678836107254028</c:v>
                </c:pt>
                <c:pt idx="8786">
                  <c:v>0.37706321477890015</c:v>
                </c:pt>
                <c:pt idx="8787">
                  <c:v>0.55724197626113892</c:v>
                </c:pt>
                <c:pt idx="8788">
                  <c:v>0.50819653272628784</c:v>
                </c:pt>
                <c:pt idx="8789">
                  <c:v>0.53089886903762817</c:v>
                </c:pt>
                <c:pt idx="8790">
                  <c:v>0.41222184896469116</c:v>
                </c:pt>
                <c:pt idx="8791">
                  <c:v>0.93714624643325806</c:v>
                </c:pt>
                <c:pt idx="8792">
                  <c:v>0.49862402677536011</c:v>
                </c:pt>
                <c:pt idx="8793">
                  <c:v>0.58634787797927856</c:v>
                </c:pt>
                <c:pt idx="8794">
                  <c:v>0.18567699193954468</c:v>
                </c:pt>
                <c:pt idx="8795">
                  <c:v>0.3679690957069397</c:v>
                </c:pt>
                <c:pt idx="8796">
                  <c:v>0.60356873273849487</c:v>
                </c:pt>
                <c:pt idx="8797">
                  <c:v>0.57870179414749146</c:v>
                </c:pt>
                <c:pt idx="8798">
                  <c:v>0.54752629995346069</c:v>
                </c:pt>
                <c:pt idx="8799">
                  <c:v>0.50058943033218384</c:v>
                </c:pt>
                <c:pt idx="8800">
                  <c:v>0.68094080686569214</c:v>
                </c:pt>
                <c:pt idx="8801">
                  <c:v>0.22915202379226685</c:v>
                </c:pt>
                <c:pt idx="8804">
                  <c:v>0.4792754054069519</c:v>
                </c:pt>
                <c:pt idx="8805">
                  <c:v>0.27451497316360474</c:v>
                </c:pt>
                <c:pt idx="8806">
                  <c:v>0.13992303609848022</c:v>
                </c:pt>
                <c:pt idx="8807">
                  <c:v>0.80286318063735962</c:v>
                </c:pt>
                <c:pt idx="8808">
                  <c:v>0.13773268461227417</c:v>
                </c:pt>
                <c:pt idx="8810">
                  <c:v>0.27379077672958374</c:v>
                </c:pt>
                <c:pt idx="8811">
                  <c:v>0.10239940881729126</c:v>
                </c:pt>
                <c:pt idx="8813">
                  <c:v>0.57536965608596802</c:v>
                </c:pt>
                <c:pt idx="8815">
                  <c:v>0.3634987473487854</c:v>
                </c:pt>
                <c:pt idx="8816">
                  <c:v>0.5447809100151062</c:v>
                </c:pt>
                <c:pt idx="8819">
                  <c:v>6.5165102481842041E-2</c:v>
                </c:pt>
                <c:pt idx="8820">
                  <c:v>2.4817168712615967E-2</c:v>
                </c:pt>
                <c:pt idx="8822">
                  <c:v>0.39911836385726929</c:v>
                </c:pt>
                <c:pt idx="8825">
                  <c:v>0.30734473466873169</c:v>
                </c:pt>
                <c:pt idx="8826">
                  <c:v>0.4949612021446228</c:v>
                </c:pt>
                <c:pt idx="8827">
                  <c:v>0.53433948755264282</c:v>
                </c:pt>
                <c:pt idx="8828">
                  <c:v>0.546214759349823</c:v>
                </c:pt>
                <c:pt idx="8829">
                  <c:v>7.032853364944458E-2</c:v>
                </c:pt>
                <c:pt idx="8830">
                  <c:v>4.2479455471038818E-2</c:v>
                </c:pt>
                <c:pt idx="8832">
                  <c:v>0.16277140378952026</c:v>
                </c:pt>
                <c:pt idx="8834">
                  <c:v>0.65739578008651733</c:v>
                </c:pt>
                <c:pt idx="8835">
                  <c:v>0.6544538140296936</c:v>
                </c:pt>
                <c:pt idx="8836">
                  <c:v>0.55107182264328003</c:v>
                </c:pt>
                <c:pt idx="8837">
                  <c:v>0.42849522829055786</c:v>
                </c:pt>
                <c:pt idx="8838">
                  <c:v>9.605783224105835E-2</c:v>
                </c:pt>
                <c:pt idx="8841">
                  <c:v>0.26293593645095825</c:v>
                </c:pt>
                <c:pt idx="8843">
                  <c:v>0.82003933191299438</c:v>
                </c:pt>
                <c:pt idx="8844">
                  <c:v>0.59016960859298706</c:v>
                </c:pt>
                <c:pt idx="8845">
                  <c:v>0.71982842683792114</c:v>
                </c:pt>
                <c:pt idx="8846">
                  <c:v>0.17313474416732788</c:v>
                </c:pt>
                <c:pt idx="8847">
                  <c:v>0.33028417825698853</c:v>
                </c:pt>
                <c:pt idx="8849">
                  <c:v>0.70786410570144653</c:v>
                </c:pt>
                <c:pt idx="8850">
                  <c:v>0.5273699164390564</c:v>
                </c:pt>
                <c:pt idx="8851">
                  <c:v>0.67562729120254517</c:v>
                </c:pt>
                <c:pt idx="8852">
                  <c:v>0.46428936719894409</c:v>
                </c:pt>
                <c:pt idx="8853">
                  <c:v>0.15135937929153442</c:v>
                </c:pt>
                <c:pt idx="8854">
                  <c:v>0.13699144124984741</c:v>
                </c:pt>
                <c:pt idx="8855">
                  <c:v>0.72569757699966431</c:v>
                </c:pt>
                <c:pt idx="8857">
                  <c:v>0.49025565385818481</c:v>
                </c:pt>
                <c:pt idx="8858">
                  <c:v>0.96147197484970093</c:v>
                </c:pt>
                <c:pt idx="8859">
                  <c:v>0.11574894189834595</c:v>
                </c:pt>
                <c:pt idx="8860">
                  <c:v>0.22421234846115112</c:v>
                </c:pt>
                <c:pt idx="8861">
                  <c:v>0.18011933565139771</c:v>
                </c:pt>
                <c:pt idx="8862">
                  <c:v>0.10090917348861694</c:v>
                </c:pt>
                <c:pt idx="8864">
                  <c:v>0.28620356321334839</c:v>
                </c:pt>
                <c:pt idx="8865">
                  <c:v>0.1921418309211731</c:v>
                </c:pt>
                <c:pt idx="8866">
                  <c:v>0.29602569341659546</c:v>
                </c:pt>
                <c:pt idx="8867">
                  <c:v>0.28493553400039673</c:v>
                </c:pt>
                <c:pt idx="8868">
                  <c:v>0.17071980237960815</c:v>
                </c:pt>
                <c:pt idx="8869">
                  <c:v>0.51313954591751099</c:v>
                </c:pt>
                <c:pt idx="8870">
                  <c:v>0.42816919088363647</c:v>
                </c:pt>
                <c:pt idx="8871">
                  <c:v>0.66270357370376587</c:v>
                </c:pt>
                <c:pt idx="8872">
                  <c:v>0.26692122220993042</c:v>
                </c:pt>
                <c:pt idx="8873">
                  <c:v>0.64555388689041138</c:v>
                </c:pt>
                <c:pt idx="8874">
                  <c:v>1.931232213973999E-2</c:v>
                </c:pt>
                <c:pt idx="8876">
                  <c:v>0.85459297895431519</c:v>
                </c:pt>
                <c:pt idx="8877">
                  <c:v>0.10745126008987427</c:v>
                </c:pt>
                <c:pt idx="8880">
                  <c:v>0.60414522886276245</c:v>
                </c:pt>
                <c:pt idx="8882">
                  <c:v>0.86961311101913452</c:v>
                </c:pt>
                <c:pt idx="8883">
                  <c:v>0.63862854242324829</c:v>
                </c:pt>
                <c:pt idx="8884">
                  <c:v>7.6613128185272217E-2</c:v>
                </c:pt>
                <c:pt idx="8885">
                  <c:v>0.17008572816848755</c:v>
                </c:pt>
                <c:pt idx="8886">
                  <c:v>0.87584108114242554</c:v>
                </c:pt>
                <c:pt idx="8887">
                  <c:v>0.50815683603286743</c:v>
                </c:pt>
                <c:pt idx="8888">
                  <c:v>0.22365683317184448</c:v>
                </c:pt>
                <c:pt idx="8889">
                  <c:v>0.38508063554763794</c:v>
                </c:pt>
                <c:pt idx="8891">
                  <c:v>0.36219745874404907</c:v>
                </c:pt>
                <c:pt idx="8892">
                  <c:v>0.88756150007247925</c:v>
                </c:pt>
                <c:pt idx="8893">
                  <c:v>0.15807420015335083</c:v>
                </c:pt>
                <c:pt idx="8895">
                  <c:v>0.22662931680679321</c:v>
                </c:pt>
                <c:pt idx="8896">
                  <c:v>0.30123728513717651</c:v>
                </c:pt>
                <c:pt idx="8897">
                  <c:v>0.58525782823562622</c:v>
                </c:pt>
                <c:pt idx="8898">
                  <c:v>0.15438216924667358</c:v>
                </c:pt>
                <c:pt idx="8899">
                  <c:v>0.89295631647109985</c:v>
                </c:pt>
                <c:pt idx="8900">
                  <c:v>0.58821934461593628</c:v>
                </c:pt>
                <c:pt idx="8901">
                  <c:v>0.77844792604446411</c:v>
                </c:pt>
                <c:pt idx="8902">
                  <c:v>0.3862571120262146</c:v>
                </c:pt>
                <c:pt idx="8903">
                  <c:v>0.41830736398696899</c:v>
                </c:pt>
                <c:pt idx="8904">
                  <c:v>0.26266783475875854</c:v>
                </c:pt>
                <c:pt idx="8905">
                  <c:v>0.3650858998298645</c:v>
                </c:pt>
                <c:pt idx="8906">
                  <c:v>0.31541293859481812</c:v>
                </c:pt>
                <c:pt idx="8907">
                  <c:v>0.62543636560440063</c:v>
                </c:pt>
                <c:pt idx="8910">
                  <c:v>0.72944730520248413</c:v>
                </c:pt>
                <c:pt idx="8911">
                  <c:v>0.60272222757339478</c:v>
                </c:pt>
                <c:pt idx="8912">
                  <c:v>0.78372973203659058</c:v>
                </c:pt>
                <c:pt idx="8913">
                  <c:v>0.80659610033035278</c:v>
                </c:pt>
                <c:pt idx="8914">
                  <c:v>5.6582868099212646E-2</c:v>
                </c:pt>
                <c:pt idx="8915">
                  <c:v>0.20416885614395142</c:v>
                </c:pt>
                <c:pt idx="8916">
                  <c:v>0.11178845167160034</c:v>
                </c:pt>
                <c:pt idx="8919">
                  <c:v>0.54940515756607056</c:v>
                </c:pt>
                <c:pt idx="8921">
                  <c:v>0.24181967973709106</c:v>
                </c:pt>
                <c:pt idx="8922">
                  <c:v>0.36617320775985718</c:v>
                </c:pt>
                <c:pt idx="8923">
                  <c:v>0.5236850380897522</c:v>
                </c:pt>
                <c:pt idx="8924">
                  <c:v>0.78626221418380737</c:v>
                </c:pt>
                <c:pt idx="8925">
                  <c:v>0.25419312715530396</c:v>
                </c:pt>
                <c:pt idx="8927">
                  <c:v>0.27788740396499634</c:v>
                </c:pt>
                <c:pt idx="8928">
                  <c:v>0.45787256956100464</c:v>
                </c:pt>
                <c:pt idx="8929">
                  <c:v>0.25278788805007935</c:v>
                </c:pt>
                <c:pt idx="8930">
                  <c:v>0.48246520757675171</c:v>
                </c:pt>
                <c:pt idx="8931">
                  <c:v>0.72851616144180298</c:v>
                </c:pt>
                <c:pt idx="8932">
                  <c:v>5.3570449352264404E-2</c:v>
                </c:pt>
                <c:pt idx="8933">
                  <c:v>0.47442036867141724</c:v>
                </c:pt>
                <c:pt idx="8934">
                  <c:v>0.22032159566879272</c:v>
                </c:pt>
                <c:pt idx="8935">
                  <c:v>5.7700216770172119E-2</c:v>
                </c:pt>
                <c:pt idx="8936">
                  <c:v>0.21251600980758667</c:v>
                </c:pt>
                <c:pt idx="8937">
                  <c:v>0.67153197526931763</c:v>
                </c:pt>
                <c:pt idx="8939">
                  <c:v>0.21319347620010376</c:v>
                </c:pt>
                <c:pt idx="8941">
                  <c:v>0.61218911409378052</c:v>
                </c:pt>
                <c:pt idx="8942">
                  <c:v>0.41531842947006226</c:v>
                </c:pt>
                <c:pt idx="8943">
                  <c:v>0.4083748459815979</c:v>
                </c:pt>
                <c:pt idx="8944">
                  <c:v>0.7299157977104187</c:v>
                </c:pt>
                <c:pt idx="8945">
                  <c:v>0.58008319139480591</c:v>
                </c:pt>
                <c:pt idx="8946">
                  <c:v>0.33827918767929077</c:v>
                </c:pt>
                <c:pt idx="8947">
                  <c:v>0.62224823236465454</c:v>
                </c:pt>
                <c:pt idx="8948">
                  <c:v>0.81981533765792847</c:v>
                </c:pt>
                <c:pt idx="8949">
                  <c:v>0.8745306134223938</c:v>
                </c:pt>
                <c:pt idx="8950">
                  <c:v>0.35647004842758179</c:v>
                </c:pt>
                <c:pt idx="8951">
                  <c:v>9.9442541599273682E-2</c:v>
                </c:pt>
                <c:pt idx="8952">
                  <c:v>0.93585318326950073</c:v>
                </c:pt>
                <c:pt idx="8953">
                  <c:v>0.31047278642654419</c:v>
                </c:pt>
                <c:pt idx="8954">
                  <c:v>0.8043636679649353</c:v>
                </c:pt>
                <c:pt idx="8955">
                  <c:v>0.85021167993545532</c:v>
                </c:pt>
                <c:pt idx="8956">
                  <c:v>0.1703144907951355</c:v>
                </c:pt>
                <c:pt idx="8957">
                  <c:v>0.71847611665725708</c:v>
                </c:pt>
                <c:pt idx="8958">
                  <c:v>0.15705770254135132</c:v>
                </c:pt>
                <c:pt idx="8959">
                  <c:v>0.15043455362319946</c:v>
                </c:pt>
                <c:pt idx="8960">
                  <c:v>6.1094164848327637E-3</c:v>
                </c:pt>
                <c:pt idx="8961">
                  <c:v>0.44473201036453247</c:v>
                </c:pt>
                <c:pt idx="8963">
                  <c:v>4.1615068912506104E-2</c:v>
                </c:pt>
                <c:pt idx="8964">
                  <c:v>0.81677311658859253</c:v>
                </c:pt>
                <c:pt idx="8966">
                  <c:v>0.18036264181137085</c:v>
                </c:pt>
                <c:pt idx="8967">
                  <c:v>0.83088213205337524</c:v>
                </c:pt>
                <c:pt idx="8968">
                  <c:v>0.36646574735641479</c:v>
                </c:pt>
                <c:pt idx="8970">
                  <c:v>4.2938590049743652E-3</c:v>
                </c:pt>
                <c:pt idx="8971">
                  <c:v>0.59098964929580688</c:v>
                </c:pt>
                <c:pt idx="8972">
                  <c:v>0.30997246503829956</c:v>
                </c:pt>
                <c:pt idx="8973">
                  <c:v>0.22930413484573364</c:v>
                </c:pt>
                <c:pt idx="8974">
                  <c:v>3.9666116237640381E-2</c:v>
                </c:pt>
                <c:pt idx="8975">
                  <c:v>0.66031652688980103</c:v>
                </c:pt>
                <c:pt idx="8976">
                  <c:v>0.69270342588424683</c:v>
                </c:pt>
                <c:pt idx="8977">
                  <c:v>0.50298434495925903</c:v>
                </c:pt>
                <c:pt idx="8978">
                  <c:v>0.9647020697593689</c:v>
                </c:pt>
                <c:pt idx="8979">
                  <c:v>0.14286667108535767</c:v>
                </c:pt>
                <c:pt idx="8980">
                  <c:v>0.45069378614425659</c:v>
                </c:pt>
                <c:pt idx="8981">
                  <c:v>6.0249149799346924E-2</c:v>
                </c:pt>
                <c:pt idx="8982">
                  <c:v>0.59824937582015991</c:v>
                </c:pt>
                <c:pt idx="8983">
                  <c:v>0.40826898813247681</c:v>
                </c:pt>
                <c:pt idx="8986">
                  <c:v>0.39978069067001343</c:v>
                </c:pt>
                <c:pt idx="8987">
                  <c:v>0.59177738428115845</c:v>
                </c:pt>
                <c:pt idx="8988">
                  <c:v>0.28971832990646362</c:v>
                </c:pt>
                <c:pt idx="8991">
                  <c:v>9.4270765781402588E-2</c:v>
                </c:pt>
                <c:pt idx="8992">
                  <c:v>0.19594782590866089</c:v>
                </c:pt>
                <c:pt idx="8993">
                  <c:v>0.4110901951789856</c:v>
                </c:pt>
                <c:pt idx="8994">
                  <c:v>0.54781097173690796</c:v>
                </c:pt>
                <c:pt idx="8995">
                  <c:v>8.2253038883209229E-2</c:v>
                </c:pt>
                <c:pt idx="8996">
                  <c:v>0.12782734632492065</c:v>
                </c:pt>
                <c:pt idx="8997">
                  <c:v>0.15835744142532349</c:v>
                </c:pt>
                <c:pt idx="9001">
                  <c:v>4.5166313648223877E-2</c:v>
                </c:pt>
                <c:pt idx="9002">
                  <c:v>0.89707416296005249</c:v>
                </c:pt>
                <c:pt idx="9003">
                  <c:v>8.8248848915100098E-3</c:v>
                </c:pt>
                <c:pt idx="9004">
                  <c:v>0.51580208539962769</c:v>
                </c:pt>
                <c:pt idx="9005">
                  <c:v>8.9583218097686768E-2</c:v>
                </c:pt>
                <c:pt idx="9007">
                  <c:v>0.60854727029800415</c:v>
                </c:pt>
                <c:pt idx="9008">
                  <c:v>0.92209261655807495</c:v>
                </c:pt>
                <c:pt idx="9010">
                  <c:v>0.18585151433944702</c:v>
                </c:pt>
                <c:pt idx="9011">
                  <c:v>1.6024172306060791E-2</c:v>
                </c:pt>
                <c:pt idx="9012">
                  <c:v>0.25442379713058472</c:v>
                </c:pt>
                <c:pt idx="9014">
                  <c:v>0.84100526571273804</c:v>
                </c:pt>
                <c:pt idx="9015">
                  <c:v>0.72588449716567993</c:v>
                </c:pt>
                <c:pt idx="9017">
                  <c:v>8.3521187305450439E-2</c:v>
                </c:pt>
                <c:pt idx="9018">
                  <c:v>0.40242427587509155</c:v>
                </c:pt>
                <c:pt idx="9020">
                  <c:v>0.39447373151779175</c:v>
                </c:pt>
                <c:pt idx="9021">
                  <c:v>0.75153428316116333</c:v>
                </c:pt>
                <c:pt idx="9022">
                  <c:v>0.59520620107650757</c:v>
                </c:pt>
                <c:pt idx="9023">
                  <c:v>0.35939604043960571</c:v>
                </c:pt>
                <c:pt idx="9024">
                  <c:v>0.27738779783248901</c:v>
                </c:pt>
                <c:pt idx="9025">
                  <c:v>0.40186244249343872</c:v>
                </c:pt>
                <c:pt idx="9026">
                  <c:v>0.78507369756698608</c:v>
                </c:pt>
                <c:pt idx="9027">
                  <c:v>0.10043007135391235</c:v>
                </c:pt>
                <c:pt idx="9028">
                  <c:v>0.23673313856124878</c:v>
                </c:pt>
                <c:pt idx="9030">
                  <c:v>0.4783744215965271</c:v>
                </c:pt>
                <c:pt idx="9032">
                  <c:v>0.28666990995407104</c:v>
                </c:pt>
                <c:pt idx="9034">
                  <c:v>0.82208102941513062</c:v>
                </c:pt>
                <c:pt idx="9035">
                  <c:v>0.71669918298721313</c:v>
                </c:pt>
                <c:pt idx="9036">
                  <c:v>0.33198326826095581</c:v>
                </c:pt>
                <c:pt idx="9037">
                  <c:v>0.44302636384963989</c:v>
                </c:pt>
                <c:pt idx="9038">
                  <c:v>0.10379117727279663</c:v>
                </c:pt>
                <c:pt idx="9039">
                  <c:v>0.50306707620620728</c:v>
                </c:pt>
                <c:pt idx="9040">
                  <c:v>0.66808336973190308</c:v>
                </c:pt>
                <c:pt idx="9042">
                  <c:v>0.25172752141952515</c:v>
                </c:pt>
                <c:pt idx="9044">
                  <c:v>0.48100537061691284</c:v>
                </c:pt>
                <c:pt idx="9045">
                  <c:v>0.34867841005325317</c:v>
                </c:pt>
                <c:pt idx="9046">
                  <c:v>0.33473771810531616</c:v>
                </c:pt>
                <c:pt idx="9047">
                  <c:v>0.30228906869888306</c:v>
                </c:pt>
                <c:pt idx="9049">
                  <c:v>0.28791648149490356</c:v>
                </c:pt>
                <c:pt idx="9050">
                  <c:v>6.2294423580169678E-2</c:v>
                </c:pt>
                <c:pt idx="9051">
                  <c:v>0.3200259804725647</c:v>
                </c:pt>
                <c:pt idx="9054">
                  <c:v>0.28449529409408569</c:v>
                </c:pt>
                <c:pt idx="9055">
                  <c:v>0.19581037759780884</c:v>
                </c:pt>
                <c:pt idx="9056">
                  <c:v>0.50042933225631714</c:v>
                </c:pt>
                <c:pt idx="9057">
                  <c:v>0.66704875230789185</c:v>
                </c:pt>
                <c:pt idx="9058">
                  <c:v>0.49206298589706421</c:v>
                </c:pt>
                <c:pt idx="9059">
                  <c:v>0.34614616632461548</c:v>
                </c:pt>
                <c:pt idx="9060">
                  <c:v>0.3934904932975769</c:v>
                </c:pt>
                <c:pt idx="9062">
                  <c:v>0.31634515523910522</c:v>
                </c:pt>
                <c:pt idx="9063">
                  <c:v>0.45316225290298462</c:v>
                </c:pt>
                <c:pt idx="9064">
                  <c:v>0.55292433500289917</c:v>
                </c:pt>
                <c:pt idx="9065">
                  <c:v>0.76645690202713013</c:v>
                </c:pt>
                <c:pt idx="9066">
                  <c:v>2.931445837020874E-2</c:v>
                </c:pt>
                <c:pt idx="9068">
                  <c:v>8.5160136222839355E-3</c:v>
                </c:pt>
                <c:pt idx="9069">
                  <c:v>0.53963357210159302</c:v>
                </c:pt>
                <c:pt idx="9070">
                  <c:v>4.3568551540374756E-2</c:v>
                </c:pt>
                <c:pt idx="9071">
                  <c:v>0.5938759446144104</c:v>
                </c:pt>
                <c:pt idx="9072">
                  <c:v>0.1806756854057312</c:v>
                </c:pt>
                <c:pt idx="9073">
                  <c:v>0.66817218065261841</c:v>
                </c:pt>
                <c:pt idx="9075">
                  <c:v>0.81995636224746704</c:v>
                </c:pt>
                <c:pt idx="9076">
                  <c:v>0.38043850660324097</c:v>
                </c:pt>
                <c:pt idx="9078">
                  <c:v>0.32944673299789429</c:v>
                </c:pt>
                <c:pt idx="9079">
                  <c:v>0.38748270273208618</c:v>
                </c:pt>
                <c:pt idx="9080">
                  <c:v>0.30946463346481323</c:v>
                </c:pt>
                <c:pt idx="9081">
                  <c:v>0.70422583818435669</c:v>
                </c:pt>
                <c:pt idx="9083">
                  <c:v>0.80670887231826782</c:v>
                </c:pt>
                <c:pt idx="9084">
                  <c:v>0.560039222240448</c:v>
                </c:pt>
                <c:pt idx="9085">
                  <c:v>0.25724869966506958</c:v>
                </c:pt>
                <c:pt idx="9086">
                  <c:v>0.28726094961166382</c:v>
                </c:pt>
                <c:pt idx="9088">
                  <c:v>0.11507242918014526</c:v>
                </c:pt>
                <c:pt idx="9089">
                  <c:v>0.45664912462234497</c:v>
                </c:pt>
                <c:pt idx="9091">
                  <c:v>6.9401323795318604E-2</c:v>
                </c:pt>
                <c:pt idx="9093">
                  <c:v>0.16424351930618286</c:v>
                </c:pt>
                <c:pt idx="9094">
                  <c:v>0.28029245138168335</c:v>
                </c:pt>
                <c:pt idx="9095">
                  <c:v>0.26150041818618774</c:v>
                </c:pt>
                <c:pt idx="9096">
                  <c:v>2.3280322551727295E-2</c:v>
                </c:pt>
                <c:pt idx="9097">
                  <c:v>0.75747328996658325</c:v>
                </c:pt>
                <c:pt idx="9098">
                  <c:v>0.76877444982528687</c:v>
                </c:pt>
                <c:pt idx="9099">
                  <c:v>2.5649666786193848E-3</c:v>
                </c:pt>
                <c:pt idx="9101">
                  <c:v>0.62940484285354614</c:v>
                </c:pt>
                <c:pt idx="9103">
                  <c:v>0.13097387552261353</c:v>
                </c:pt>
                <c:pt idx="9104">
                  <c:v>0.70986956357955933</c:v>
                </c:pt>
                <c:pt idx="9105">
                  <c:v>0.68872958421707153</c:v>
                </c:pt>
                <c:pt idx="9107">
                  <c:v>0.25073105096817017</c:v>
                </c:pt>
                <c:pt idx="9108">
                  <c:v>0.20272320508956909</c:v>
                </c:pt>
                <c:pt idx="9109">
                  <c:v>0.85976392030715942</c:v>
                </c:pt>
                <c:pt idx="9110">
                  <c:v>7.5132310390472412E-2</c:v>
                </c:pt>
                <c:pt idx="9111">
                  <c:v>0.23146539926528931</c:v>
                </c:pt>
                <c:pt idx="9112">
                  <c:v>0.10062140226364136</c:v>
                </c:pt>
                <c:pt idx="9113">
                  <c:v>0.58244925737380981</c:v>
                </c:pt>
                <c:pt idx="9114">
                  <c:v>0.35371440649032593</c:v>
                </c:pt>
                <c:pt idx="9116">
                  <c:v>0.12084931135177612</c:v>
                </c:pt>
                <c:pt idx="9117">
                  <c:v>0.31235200166702271</c:v>
                </c:pt>
                <c:pt idx="9118">
                  <c:v>0.85350316762924194</c:v>
                </c:pt>
                <c:pt idx="9120">
                  <c:v>0.37131708860397339</c:v>
                </c:pt>
                <c:pt idx="9121">
                  <c:v>2.0663559436798096E-2</c:v>
                </c:pt>
                <c:pt idx="9122">
                  <c:v>0.31522125005722046</c:v>
                </c:pt>
                <c:pt idx="9123">
                  <c:v>0.52019554376602173</c:v>
                </c:pt>
                <c:pt idx="9126">
                  <c:v>0.62021631002426147</c:v>
                </c:pt>
                <c:pt idx="9127">
                  <c:v>0.45362764596939087</c:v>
                </c:pt>
                <c:pt idx="9128">
                  <c:v>0.94773787260055542</c:v>
                </c:pt>
                <c:pt idx="9130">
                  <c:v>0.29046100378036499</c:v>
                </c:pt>
                <c:pt idx="9131">
                  <c:v>8.055645227432251E-2</c:v>
                </c:pt>
                <c:pt idx="9134">
                  <c:v>0.98855298757553101</c:v>
                </c:pt>
                <c:pt idx="9135">
                  <c:v>0.36436086893081665</c:v>
                </c:pt>
                <c:pt idx="9136">
                  <c:v>0.50566500425338745</c:v>
                </c:pt>
                <c:pt idx="9137">
                  <c:v>0.10870105028152466</c:v>
                </c:pt>
                <c:pt idx="9138">
                  <c:v>1.7714917659759521E-2</c:v>
                </c:pt>
                <c:pt idx="9139">
                  <c:v>3.4044802188873291E-2</c:v>
                </c:pt>
                <c:pt idx="9140">
                  <c:v>0.19785946607589722</c:v>
                </c:pt>
                <c:pt idx="9141">
                  <c:v>0.32380276918411255</c:v>
                </c:pt>
                <c:pt idx="9143">
                  <c:v>8.4237158298492432E-2</c:v>
                </c:pt>
                <c:pt idx="9144">
                  <c:v>0.97087973356246948</c:v>
                </c:pt>
                <c:pt idx="9145">
                  <c:v>0.17258673906326294</c:v>
                </c:pt>
                <c:pt idx="9147">
                  <c:v>0.27519184350967407</c:v>
                </c:pt>
                <c:pt idx="9148">
                  <c:v>0.66701096296310425</c:v>
                </c:pt>
                <c:pt idx="9149">
                  <c:v>0.23561936616897583</c:v>
                </c:pt>
                <c:pt idx="9150">
                  <c:v>0.23322194814682007</c:v>
                </c:pt>
                <c:pt idx="9151">
                  <c:v>0.63278776407241821</c:v>
                </c:pt>
                <c:pt idx="9152">
                  <c:v>0.51916331052780151</c:v>
                </c:pt>
                <c:pt idx="9153">
                  <c:v>0.60909205675125122</c:v>
                </c:pt>
                <c:pt idx="9156">
                  <c:v>0.65087193250656128</c:v>
                </c:pt>
                <c:pt idx="9157">
                  <c:v>0.40482121706008911</c:v>
                </c:pt>
                <c:pt idx="9159">
                  <c:v>0.27954393625259399</c:v>
                </c:pt>
                <c:pt idx="9160">
                  <c:v>0.57629698514938354</c:v>
                </c:pt>
                <c:pt idx="9161">
                  <c:v>0.2502482533454895</c:v>
                </c:pt>
                <c:pt idx="9162">
                  <c:v>0.84437412023544312</c:v>
                </c:pt>
                <c:pt idx="9163">
                  <c:v>0.44858700037002563</c:v>
                </c:pt>
                <c:pt idx="9164">
                  <c:v>0.70022362470626831</c:v>
                </c:pt>
                <c:pt idx="9165">
                  <c:v>0.78843957185745239</c:v>
                </c:pt>
                <c:pt idx="9166">
                  <c:v>0.49376004934310913</c:v>
                </c:pt>
                <c:pt idx="9167">
                  <c:v>0.54403692483901978</c:v>
                </c:pt>
                <c:pt idx="9169">
                  <c:v>0.17808657884597778</c:v>
                </c:pt>
                <c:pt idx="9171">
                  <c:v>0.41989761590957642</c:v>
                </c:pt>
                <c:pt idx="9172">
                  <c:v>0.61584728956222534</c:v>
                </c:pt>
                <c:pt idx="9173">
                  <c:v>0.59350568056106567</c:v>
                </c:pt>
                <c:pt idx="9175">
                  <c:v>0.19579797983169556</c:v>
                </c:pt>
                <c:pt idx="9176">
                  <c:v>0.17023962736129761</c:v>
                </c:pt>
                <c:pt idx="9177">
                  <c:v>0.72463828325271606</c:v>
                </c:pt>
                <c:pt idx="9178">
                  <c:v>0.27404063940048218</c:v>
                </c:pt>
                <c:pt idx="9179">
                  <c:v>0.7569919228553772</c:v>
                </c:pt>
                <c:pt idx="9180">
                  <c:v>0.44852417707443237</c:v>
                </c:pt>
                <c:pt idx="9181">
                  <c:v>0.27705079317092896</c:v>
                </c:pt>
                <c:pt idx="9184">
                  <c:v>0.80861109495162964</c:v>
                </c:pt>
                <c:pt idx="9185">
                  <c:v>0.47193461656570435</c:v>
                </c:pt>
                <c:pt idx="9186">
                  <c:v>1.7285764217376709E-2</c:v>
                </c:pt>
                <c:pt idx="9187">
                  <c:v>0.60440117120742798</c:v>
                </c:pt>
                <c:pt idx="9188">
                  <c:v>0.4990355372428894</c:v>
                </c:pt>
                <c:pt idx="9190">
                  <c:v>0.42799371480941772</c:v>
                </c:pt>
                <c:pt idx="9192">
                  <c:v>0.15895766019821167</c:v>
                </c:pt>
                <c:pt idx="9193">
                  <c:v>0.25200682878494263</c:v>
                </c:pt>
                <c:pt idx="9194">
                  <c:v>0.68051379919052124</c:v>
                </c:pt>
                <c:pt idx="9195">
                  <c:v>0.35665661096572876</c:v>
                </c:pt>
                <c:pt idx="9196">
                  <c:v>0.31816262006759644</c:v>
                </c:pt>
                <c:pt idx="9197">
                  <c:v>0.35770303010940552</c:v>
                </c:pt>
                <c:pt idx="9201">
                  <c:v>0.14688616991043091</c:v>
                </c:pt>
                <c:pt idx="9202">
                  <c:v>2.0059943199157715E-3</c:v>
                </c:pt>
                <c:pt idx="9203">
                  <c:v>0.65828949213027954</c:v>
                </c:pt>
                <c:pt idx="9204">
                  <c:v>0.70668667554855347</c:v>
                </c:pt>
                <c:pt idx="9205">
                  <c:v>0.9188726544380188</c:v>
                </c:pt>
                <c:pt idx="9206">
                  <c:v>0.31804841756820679</c:v>
                </c:pt>
                <c:pt idx="9209">
                  <c:v>0.48860388994216919</c:v>
                </c:pt>
                <c:pt idx="9210">
                  <c:v>0.9700435996055603</c:v>
                </c:pt>
                <c:pt idx="9211">
                  <c:v>0.40383106470108032</c:v>
                </c:pt>
                <c:pt idx="9213">
                  <c:v>0.68664628267288208</c:v>
                </c:pt>
                <c:pt idx="9214">
                  <c:v>0.43308919668197632</c:v>
                </c:pt>
                <c:pt idx="9215">
                  <c:v>0.69721800088882446</c:v>
                </c:pt>
                <c:pt idx="9216">
                  <c:v>0.48966044187545776</c:v>
                </c:pt>
                <c:pt idx="9217">
                  <c:v>0.85919123888015747</c:v>
                </c:pt>
                <c:pt idx="9218">
                  <c:v>0.82290786504745483</c:v>
                </c:pt>
                <c:pt idx="9219">
                  <c:v>0.7378125786781311</c:v>
                </c:pt>
                <c:pt idx="9220">
                  <c:v>0.64505070447921753</c:v>
                </c:pt>
                <c:pt idx="9221">
                  <c:v>0.36805516481399536</c:v>
                </c:pt>
                <c:pt idx="9222">
                  <c:v>0.39584726095199585</c:v>
                </c:pt>
                <c:pt idx="9225">
                  <c:v>9.0679466724395752E-2</c:v>
                </c:pt>
                <c:pt idx="9226">
                  <c:v>4.8880040645599365E-2</c:v>
                </c:pt>
                <c:pt idx="9227">
                  <c:v>5.4765284061431885E-2</c:v>
                </c:pt>
                <c:pt idx="9228">
                  <c:v>4.6453177928924561E-2</c:v>
                </c:pt>
                <c:pt idx="9230">
                  <c:v>0.81960386037826538</c:v>
                </c:pt>
                <c:pt idx="9231">
                  <c:v>0.74225622415542603</c:v>
                </c:pt>
                <c:pt idx="9233">
                  <c:v>0.26509982347488403</c:v>
                </c:pt>
                <c:pt idx="9234">
                  <c:v>0.3862413763999939</c:v>
                </c:pt>
                <c:pt idx="9237">
                  <c:v>0.54990369081497192</c:v>
                </c:pt>
                <c:pt idx="9239">
                  <c:v>0.19528681039810181</c:v>
                </c:pt>
                <c:pt idx="9240">
                  <c:v>0.55626410245895386</c:v>
                </c:pt>
                <c:pt idx="9241">
                  <c:v>0.71448355913162231</c:v>
                </c:pt>
                <c:pt idx="9243">
                  <c:v>0.46570926904678345</c:v>
                </c:pt>
                <c:pt idx="9245">
                  <c:v>0.71440583467483521</c:v>
                </c:pt>
                <c:pt idx="9246">
                  <c:v>0.75323766469955444</c:v>
                </c:pt>
                <c:pt idx="9247">
                  <c:v>0.21136671304702759</c:v>
                </c:pt>
                <c:pt idx="9248">
                  <c:v>0.81231135129928589</c:v>
                </c:pt>
                <c:pt idx="9249">
                  <c:v>2.0861923694610596E-2</c:v>
                </c:pt>
                <c:pt idx="9250">
                  <c:v>0.59825652837753296</c:v>
                </c:pt>
                <c:pt idx="9251">
                  <c:v>0.59876304864883423</c:v>
                </c:pt>
                <c:pt idx="9252">
                  <c:v>0.33891743421554565</c:v>
                </c:pt>
                <c:pt idx="9253">
                  <c:v>0.12066823244094849</c:v>
                </c:pt>
                <c:pt idx="9254">
                  <c:v>0.73967736959457397</c:v>
                </c:pt>
                <c:pt idx="9255">
                  <c:v>6.0027182102203369E-2</c:v>
                </c:pt>
                <c:pt idx="9256">
                  <c:v>0.18658369779586792</c:v>
                </c:pt>
                <c:pt idx="9257">
                  <c:v>1.6266167163848877E-2</c:v>
                </c:pt>
                <c:pt idx="9258">
                  <c:v>0.19947284460067749</c:v>
                </c:pt>
                <c:pt idx="9259">
                  <c:v>0.79291301965713501</c:v>
                </c:pt>
                <c:pt idx="9260">
                  <c:v>0.13509529829025269</c:v>
                </c:pt>
                <c:pt idx="9261">
                  <c:v>0.72572213411331177</c:v>
                </c:pt>
                <c:pt idx="9262">
                  <c:v>0.14024060964584351</c:v>
                </c:pt>
                <c:pt idx="9263">
                  <c:v>0.26079946756362915</c:v>
                </c:pt>
                <c:pt idx="9264">
                  <c:v>0.35486239194869995</c:v>
                </c:pt>
                <c:pt idx="9266">
                  <c:v>0.36520332098007202</c:v>
                </c:pt>
                <c:pt idx="9267">
                  <c:v>0.69269043207168579</c:v>
                </c:pt>
                <c:pt idx="9269">
                  <c:v>0.73659878969192505</c:v>
                </c:pt>
                <c:pt idx="9270">
                  <c:v>0.81820863485336304</c:v>
                </c:pt>
                <c:pt idx="9272">
                  <c:v>0.24292868375778198</c:v>
                </c:pt>
                <c:pt idx="9273">
                  <c:v>0.65227729082107544</c:v>
                </c:pt>
                <c:pt idx="9274">
                  <c:v>8.3729207515716553E-2</c:v>
                </c:pt>
                <c:pt idx="9275">
                  <c:v>0.19262653589248657</c:v>
                </c:pt>
                <c:pt idx="9276">
                  <c:v>0.70517319440841675</c:v>
                </c:pt>
                <c:pt idx="9278">
                  <c:v>0.88686269521713257</c:v>
                </c:pt>
                <c:pt idx="9279">
                  <c:v>4.6804487705230713E-2</c:v>
                </c:pt>
                <c:pt idx="9280">
                  <c:v>2.6563823223114014E-2</c:v>
                </c:pt>
                <c:pt idx="9281">
                  <c:v>0.20694667100906372</c:v>
                </c:pt>
                <c:pt idx="9283">
                  <c:v>0.43725258111953735</c:v>
                </c:pt>
                <c:pt idx="9284">
                  <c:v>0.83063572645187378</c:v>
                </c:pt>
                <c:pt idx="9285">
                  <c:v>5.3945362567901611E-2</c:v>
                </c:pt>
                <c:pt idx="9286">
                  <c:v>0.7094840407371521</c:v>
                </c:pt>
                <c:pt idx="9288">
                  <c:v>0.13154906034469604</c:v>
                </c:pt>
                <c:pt idx="9289">
                  <c:v>0.278766930103302</c:v>
                </c:pt>
                <c:pt idx="9290">
                  <c:v>0.38229221105575562</c:v>
                </c:pt>
                <c:pt idx="9291">
                  <c:v>0.82109981775283813</c:v>
                </c:pt>
                <c:pt idx="9292">
                  <c:v>0.83408898115158081</c:v>
                </c:pt>
                <c:pt idx="9293">
                  <c:v>2.4477779865264893E-2</c:v>
                </c:pt>
                <c:pt idx="9295">
                  <c:v>0.72563177347183228</c:v>
                </c:pt>
                <c:pt idx="9296">
                  <c:v>0.23366564512252808</c:v>
                </c:pt>
                <c:pt idx="9297">
                  <c:v>0.94976931810379028</c:v>
                </c:pt>
                <c:pt idx="9298">
                  <c:v>0.18889182806015015</c:v>
                </c:pt>
                <c:pt idx="9300">
                  <c:v>0.51631420850753784</c:v>
                </c:pt>
                <c:pt idx="9301">
                  <c:v>0.72895795106887817</c:v>
                </c:pt>
                <c:pt idx="9303">
                  <c:v>0.22993189096450806</c:v>
                </c:pt>
                <c:pt idx="9304">
                  <c:v>0.25869482755661011</c:v>
                </c:pt>
                <c:pt idx="9305">
                  <c:v>0.55198508501052856</c:v>
                </c:pt>
                <c:pt idx="9306">
                  <c:v>1.4118552207946777E-3</c:v>
                </c:pt>
                <c:pt idx="9307">
                  <c:v>0.8345828652381897</c:v>
                </c:pt>
                <c:pt idx="9309">
                  <c:v>0.62441712617874146</c:v>
                </c:pt>
                <c:pt idx="9310">
                  <c:v>8.3964288234710693E-2</c:v>
                </c:pt>
                <c:pt idx="9311">
                  <c:v>0.45353132486343384</c:v>
                </c:pt>
                <c:pt idx="9312">
                  <c:v>0.38241785764694214</c:v>
                </c:pt>
                <c:pt idx="9313">
                  <c:v>0.66744548082351685</c:v>
                </c:pt>
                <c:pt idx="9314">
                  <c:v>5.8133542537689209E-2</c:v>
                </c:pt>
                <c:pt idx="9315">
                  <c:v>0.50328117609024048</c:v>
                </c:pt>
                <c:pt idx="9316">
                  <c:v>0.3702055811882019</c:v>
                </c:pt>
                <c:pt idx="9317">
                  <c:v>0.41788655519485474</c:v>
                </c:pt>
                <c:pt idx="9318">
                  <c:v>0.55526727437973022</c:v>
                </c:pt>
                <c:pt idx="9319">
                  <c:v>0.66596132516860962</c:v>
                </c:pt>
                <c:pt idx="9320">
                  <c:v>3.061598539352417E-2</c:v>
                </c:pt>
                <c:pt idx="9321">
                  <c:v>0.12818175554275513</c:v>
                </c:pt>
                <c:pt idx="9322">
                  <c:v>0.84733814001083374</c:v>
                </c:pt>
                <c:pt idx="9323">
                  <c:v>0.38932567834854126</c:v>
                </c:pt>
                <c:pt idx="9324">
                  <c:v>0.39343422651290894</c:v>
                </c:pt>
                <c:pt idx="9325">
                  <c:v>6.6397488117218018E-2</c:v>
                </c:pt>
                <c:pt idx="9326">
                  <c:v>0.34694379568099976</c:v>
                </c:pt>
                <c:pt idx="9327">
                  <c:v>0.3867531418800354</c:v>
                </c:pt>
                <c:pt idx="9329">
                  <c:v>1.6225159168243408E-2</c:v>
                </c:pt>
                <c:pt idx="9330">
                  <c:v>0.10730689764022827</c:v>
                </c:pt>
                <c:pt idx="9331">
                  <c:v>0.13724762201309204</c:v>
                </c:pt>
                <c:pt idx="9332">
                  <c:v>0.79855984449386597</c:v>
                </c:pt>
                <c:pt idx="9333">
                  <c:v>0.7769811749458313</c:v>
                </c:pt>
                <c:pt idx="9334">
                  <c:v>0.32227510213851929</c:v>
                </c:pt>
                <c:pt idx="9335">
                  <c:v>0.38543802499771118</c:v>
                </c:pt>
                <c:pt idx="9337">
                  <c:v>0.66360694169998169</c:v>
                </c:pt>
                <c:pt idx="9338">
                  <c:v>0.8263210654258728</c:v>
                </c:pt>
                <c:pt idx="9339">
                  <c:v>0.64157825708389282</c:v>
                </c:pt>
                <c:pt idx="9340">
                  <c:v>0.636363685131073</c:v>
                </c:pt>
                <c:pt idx="9341">
                  <c:v>6.6688656806945801E-3</c:v>
                </c:pt>
                <c:pt idx="9343">
                  <c:v>0.68154722452163696</c:v>
                </c:pt>
                <c:pt idx="9344">
                  <c:v>0.12987345457077026</c:v>
                </c:pt>
                <c:pt idx="9345">
                  <c:v>0.65235835313796997</c:v>
                </c:pt>
                <c:pt idx="9346">
                  <c:v>0.24266189336776733</c:v>
                </c:pt>
                <c:pt idx="9347">
                  <c:v>4.6848833560943604E-2</c:v>
                </c:pt>
                <c:pt idx="9348">
                  <c:v>0.20762699842453003</c:v>
                </c:pt>
                <c:pt idx="9349">
                  <c:v>0.46249181032180786</c:v>
                </c:pt>
                <c:pt idx="9351">
                  <c:v>0.54461199045181274</c:v>
                </c:pt>
                <c:pt idx="9352">
                  <c:v>0.13378447294235229</c:v>
                </c:pt>
                <c:pt idx="9353">
                  <c:v>0.81451064348220825</c:v>
                </c:pt>
                <c:pt idx="9354">
                  <c:v>0.84461063146591187</c:v>
                </c:pt>
                <c:pt idx="9355">
                  <c:v>0.74759060144424438</c:v>
                </c:pt>
                <c:pt idx="9356">
                  <c:v>6.3131034374237061E-2</c:v>
                </c:pt>
                <c:pt idx="9357">
                  <c:v>0.10148125886917114</c:v>
                </c:pt>
                <c:pt idx="9358">
                  <c:v>0.73301023244857788</c:v>
                </c:pt>
                <c:pt idx="9359">
                  <c:v>0.49416357278823853</c:v>
                </c:pt>
                <c:pt idx="9360">
                  <c:v>0.54107683897018433</c:v>
                </c:pt>
                <c:pt idx="9361">
                  <c:v>0.23209506273269653</c:v>
                </c:pt>
                <c:pt idx="9362">
                  <c:v>0.3704485297203064</c:v>
                </c:pt>
                <c:pt idx="9363">
                  <c:v>0.38833481073379517</c:v>
                </c:pt>
                <c:pt idx="9364">
                  <c:v>3.6570429801940918E-3</c:v>
                </c:pt>
                <c:pt idx="9365">
                  <c:v>0.13066846132278442</c:v>
                </c:pt>
                <c:pt idx="9366">
                  <c:v>7.5773179531097412E-2</c:v>
                </c:pt>
                <c:pt idx="9367">
                  <c:v>0.29973322153091431</c:v>
                </c:pt>
                <c:pt idx="9368">
                  <c:v>0.27753180265426636</c:v>
                </c:pt>
                <c:pt idx="9369">
                  <c:v>0.23714286088943481</c:v>
                </c:pt>
                <c:pt idx="9372">
                  <c:v>7.9986274242401123E-2</c:v>
                </c:pt>
                <c:pt idx="9373">
                  <c:v>7.0846676826477051E-3</c:v>
                </c:pt>
                <c:pt idx="9374">
                  <c:v>0.66859716176986694</c:v>
                </c:pt>
                <c:pt idx="9375">
                  <c:v>0.98085218667984009</c:v>
                </c:pt>
                <c:pt idx="9376">
                  <c:v>0.51893061399459839</c:v>
                </c:pt>
                <c:pt idx="9377">
                  <c:v>0.4116852879524231</c:v>
                </c:pt>
                <c:pt idx="9378">
                  <c:v>0.39691680669784546</c:v>
                </c:pt>
                <c:pt idx="9379">
                  <c:v>0.31795555353164673</c:v>
                </c:pt>
                <c:pt idx="9380">
                  <c:v>0.59289997816085815</c:v>
                </c:pt>
                <c:pt idx="9381">
                  <c:v>0.43776112794876099</c:v>
                </c:pt>
                <c:pt idx="9384">
                  <c:v>0.69105452299118042</c:v>
                </c:pt>
                <c:pt idx="9385">
                  <c:v>0.58775359392166138</c:v>
                </c:pt>
                <c:pt idx="9386">
                  <c:v>0.62410968542098999</c:v>
                </c:pt>
                <c:pt idx="9387">
                  <c:v>0.14589458703994751</c:v>
                </c:pt>
                <c:pt idx="9388">
                  <c:v>9.3179404735565186E-2</c:v>
                </c:pt>
                <c:pt idx="9389">
                  <c:v>0.37972909212112427</c:v>
                </c:pt>
                <c:pt idx="9390">
                  <c:v>0.30755323171615601</c:v>
                </c:pt>
                <c:pt idx="9391">
                  <c:v>0.29786306619644165</c:v>
                </c:pt>
                <c:pt idx="9392">
                  <c:v>0.46968477964401245</c:v>
                </c:pt>
                <c:pt idx="9394">
                  <c:v>0.22831672430038452</c:v>
                </c:pt>
                <c:pt idx="9396">
                  <c:v>0.38160580396652222</c:v>
                </c:pt>
                <c:pt idx="9397">
                  <c:v>4.0019810199737549E-2</c:v>
                </c:pt>
                <c:pt idx="9399">
                  <c:v>0.22281748056411743</c:v>
                </c:pt>
                <c:pt idx="9400">
                  <c:v>0.78060263395309448</c:v>
                </c:pt>
                <c:pt idx="9401">
                  <c:v>0.52259284257888794</c:v>
                </c:pt>
                <c:pt idx="9402">
                  <c:v>0.19781917333602905</c:v>
                </c:pt>
                <c:pt idx="9403">
                  <c:v>0.75068622827529907</c:v>
                </c:pt>
                <c:pt idx="9404">
                  <c:v>0.50896042585372925</c:v>
                </c:pt>
                <c:pt idx="9405">
                  <c:v>0.87566453218460083</c:v>
                </c:pt>
                <c:pt idx="9407">
                  <c:v>0.60144621133804321</c:v>
                </c:pt>
                <c:pt idx="9409">
                  <c:v>0.19542628526687622</c:v>
                </c:pt>
                <c:pt idx="9410">
                  <c:v>0.77089828252792358</c:v>
                </c:pt>
                <c:pt idx="9411">
                  <c:v>0.56660133600234985</c:v>
                </c:pt>
                <c:pt idx="9414">
                  <c:v>0.8484763503074646</c:v>
                </c:pt>
                <c:pt idx="9416">
                  <c:v>0.95242613554000854</c:v>
                </c:pt>
                <c:pt idx="9417">
                  <c:v>0.6979106068611145</c:v>
                </c:pt>
                <c:pt idx="9418">
                  <c:v>0.43583530187606812</c:v>
                </c:pt>
                <c:pt idx="9420">
                  <c:v>0.73357933759689331</c:v>
                </c:pt>
                <c:pt idx="9421">
                  <c:v>0.15114098787307739</c:v>
                </c:pt>
                <c:pt idx="9422">
                  <c:v>0.32057279348373413</c:v>
                </c:pt>
                <c:pt idx="9423">
                  <c:v>4.7851622104644775E-2</c:v>
                </c:pt>
                <c:pt idx="9425">
                  <c:v>0.11207705736160278</c:v>
                </c:pt>
                <c:pt idx="9427">
                  <c:v>0.19812637567520142</c:v>
                </c:pt>
                <c:pt idx="9428">
                  <c:v>0.18240612745285034</c:v>
                </c:pt>
                <c:pt idx="9429">
                  <c:v>0.75503522157669067</c:v>
                </c:pt>
                <c:pt idx="9432">
                  <c:v>0.61277502775192261</c:v>
                </c:pt>
                <c:pt idx="9433">
                  <c:v>0.76995688676834106</c:v>
                </c:pt>
                <c:pt idx="9434">
                  <c:v>0.24440807104110718</c:v>
                </c:pt>
                <c:pt idx="9435">
                  <c:v>0.5527988076210022</c:v>
                </c:pt>
                <c:pt idx="9436">
                  <c:v>0.17328613996505737</c:v>
                </c:pt>
                <c:pt idx="9438">
                  <c:v>0.50713628530502319</c:v>
                </c:pt>
                <c:pt idx="9440">
                  <c:v>0.22184962034225464</c:v>
                </c:pt>
                <c:pt idx="9441">
                  <c:v>0.25358134508132935</c:v>
                </c:pt>
                <c:pt idx="9442">
                  <c:v>0.61460632085800171</c:v>
                </c:pt>
                <c:pt idx="9443">
                  <c:v>4.2786180973052979E-2</c:v>
                </c:pt>
                <c:pt idx="9444">
                  <c:v>7.0006251335144043E-3</c:v>
                </c:pt>
                <c:pt idx="9445">
                  <c:v>0.18029195070266724</c:v>
                </c:pt>
                <c:pt idx="9446">
                  <c:v>0.69816583395004272</c:v>
                </c:pt>
                <c:pt idx="9447">
                  <c:v>0.48329836130142212</c:v>
                </c:pt>
                <c:pt idx="9448">
                  <c:v>0.16789931058883667</c:v>
                </c:pt>
                <c:pt idx="9449">
                  <c:v>0.39498168230056763</c:v>
                </c:pt>
                <c:pt idx="9450">
                  <c:v>0.52978748083114624</c:v>
                </c:pt>
                <c:pt idx="9451">
                  <c:v>6.261974573135376E-2</c:v>
                </c:pt>
                <c:pt idx="9453">
                  <c:v>0.66571694612503052</c:v>
                </c:pt>
                <c:pt idx="9454">
                  <c:v>2.2068917751312256E-2</c:v>
                </c:pt>
                <c:pt idx="9456">
                  <c:v>0.1267053484916687</c:v>
                </c:pt>
                <c:pt idx="9457">
                  <c:v>0.27618914842605591</c:v>
                </c:pt>
                <c:pt idx="9458">
                  <c:v>0.72823280096054077</c:v>
                </c:pt>
                <c:pt idx="9459">
                  <c:v>0.25683075189590454</c:v>
                </c:pt>
                <c:pt idx="9460">
                  <c:v>0.65605801343917847</c:v>
                </c:pt>
                <c:pt idx="9461">
                  <c:v>0.5257146954536438</c:v>
                </c:pt>
                <c:pt idx="9462">
                  <c:v>0.34212678670883179</c:v>
                </c:pt>
                <c:pt idx="9463">
                  <c:v>9.5353186130523682E-2</c:v>
                </c:pt>
                <c:pt idx="9464">
                  <c:v>2.4048984050750732E-2</c:v>
                </c:pt>
                <c:pt idx="9465">
                  <c:v>0.22923499345779419</c:v>
                </c:pt>
                <c:pt idx="9466">
                  <c:v>0.1982235312461853</c:v>
                </c:pt>
                <c:pt idx="9467">
                  <c:v>0.51995044946670532</c:v>
                </c:pt>
                <c:pt idx="9468">
                  <c:v>0.3229634165763855</c:v>
                </c:pt>
                <c:pt idx="9469">
                  <c:v>0.21731644868850708</c:v>
                </c:pt>
                <c:pt idx="9470">
                  <c:v>0.77162069082260132</c:v>
                </c:pt>
                <c:pt idx="9471">
                  <c:v>0.80650144815444946</c:v>
                </c:pt>
                <c:pt idx="9472">
                  <c:v>3.5711467266082764E-2</c:v>
                </c:pt>
                <c:pt idx="9473">
                  <c:v>0.83615046739578247</c:v>
                </c:pt>
                <c:pt idx="9474">
                  <c:v>0.17804092168807983</c:v>
                </c:pt>
                <c:pt idx="9476">
                  <c:v>0.53582829236984253</c:v>
                </c:pt>
                <c:pt idx="9477">
                  <c:v>0.44755345582962036</c:v>
                </c:pt>
                <c:pt idx="9478">
                  <c:v>0.67383188009262085</c:v>
                </c:pt>
                <c:pt idx="9479">
                  <c:v>0.39710527658462524</c:v>
                </c:pt>
                <c:pt idx="9480">
                  <c:v>0.58747404813766479</c:v>
                </c:pt>
                <c:pt idx="9481">
                  <c:v>0.92896682024002075</c:v>
                </c:pt>
                <c:pt idx="9482">
                  <c:v>0.15596622228622437</c:v>
                </c:pt>
                <c:pt idx="9483">
                  <c:v>8.1040918827056885E-2</c:v>
                </c:pt>
                <c:pt idx="9484">
                  <c:v>0.84543389081954956</c:v>
                </c:pt>
                <c:pt idx="9485">
                  <c:v>0.17345696687698364</c:v>
                </c:pt>
                <c:pt idx="9487">
                  <c:v>0.38669592142105103</c:v>
                </c:pt>
                <c:pt idx="9488">
                  <c:v>0.35511797666549683</c:v>
                </c:pt>
                <c:pt idx="9489">
                  <c:v>0.58971530199050903</c:v>
                </c:pt>
                <c:pt idx="9491">
                  <c:v>0.41807419061660767</c:v>
                </c:pt>
                <c:pt idx="9492">
                  <c:v>5.2561461925506592E-2</c:v>
                </c:pt>
                <c:pt idx="9493">
                  <c:v>0.60205823183059692</c:v>
                </c:pt>
                <c:pt idx="9495">
                  <c:v>0.54480463266372681</c:v>
                </c:pt>
                <c:pt idx="9496">
                  <c:v>0.26442450284957886</c:v>
                </c:pt>
                <c:pt idx="9497">
                  <c:v>0.15042716264724731</c:v>
                </c:pt>
                <c:pt idx="9498">
                  <c:v>0.30926555395126343</c:v>
                </c:pt>
                <c:pt idx="9499">
                  <c:v>0.90214115381240845</c:v>
                </c:pt>
                <c:pt idx="9500">
                  <c:v>0.20799225568771362</c:v>
                </c:pt>
                <c:pt idx="9501">
                  <c:v>0.19038850069046021</c:v>
                </c:pt>
                <c:pt idx="9504">
                  <c:v>0.49117487668991089</c:v>
                </c:pt>
                <c:pt idx="9505">
                  <c:v>0.1931336522102356</c:v>
                </c:pt>
                <c:pt idx="9506">
                  <c:v>0.71120208501815796</c:v>
                </c:pt>
                <c:pt idx="9508">
                  <c:v>0.61250752210617065</c:v>
                </c:pt>
                <c:pt idx="9510">
                  <c:v>2.5474488735198975E-2</c:v>
                </c:pt>
                <c:pt idx="9511">
                  <c:v>0.69470125436782837</c:v>
                </c:pt>
                <c:pt idx="9512">
                  <c:v>0.46115034818649292</c:v>
                </c:pt>
                <c:pt idx="9513">
                  <c:v>0.54986602067947388</c:v>
                </c:pt>
                <c:pt idx="9514">
                  <c:v>0.56437152624130249</c:v>
                </c:pt>
                <c:pt idx="9515">
                  <c:v>0.13950115442276001</c:v>
                </c:pt>
                <c:pt idx="9518">
                  <c:v>0.49049085378646851</c:v>
                </c:pt>
                <c:pt idx="9519">
                  <c:v>0.47555166482925415</c:v>
                </c:pt>
                <c:pt idx="9522">
                  <c:v>0.60705512762069702</c:v>
                </c:pt>
                <c:pt idx="9523">
                  <c:v>0.93185669183731079</c:v>
                </c:pt>
                <c:pt idx="9524">
                  <c:v>0.62191647291183472</c:v>
                </c:pt>
                <c:pt idx="9525">
                  <c:v>0.23406583070755005</c:v>
                </c:pt>
                <c:pt idx="9526">
                  <c:v>0.85791200399398804</c:v>
                </c:pt>
                <c:pt idx="9527">
                  <c:v>3.0451416969299316E-3</c:v>
                </c:pt>
                <c:pt idx="9529">
                  <c:v>0.78353339433670044</c:v>
                </c:pt>
                <c:pt idx="9530">
                  <c:v>0.82753413915634155</c:v>
                </c:pt>
                <c:pt idx="9532">
                  <c:v>7.8372657299041748E-2</c:v>
                </c:pt>
                <c:pt idx="9533">
                  <c:v>3.162461519241333E-2</c:v>
                </c:pt>
                <c:pt idx="9534">
                  <c:v>0.24101918935775757</c:v>
                </c:pt>
                <c:pt idx="9535">
                  <c:v>0.29671293497085571</c:v>
                </c:pt>
                <c:pt idx="9537">
                  <c:v>0.57453089952468872</c:v>
                </c:pt>
                <c:pt idx="9538">
                  <c:v>0.46408981084823608</c:v>
                </c:pt>
                <c:pt idx="9539">
                  <c:v>0.33657509088516235</c:v>
                </c:pt>
                <c:pt idx="9540">
                  <c:v>0.48703831434249878</c:v>
                </c:pt>
                <c:pt idx="9541">
                  <c:v>2.4068653583526611E-2</c:v>
                </c:pt>
                <c:pt idx="9542">
                  <c:v>3.0936598777770996E-3</c:v>
                </c:pt>
                <c:pt idx="9543">
                  <c:v>0.62608629465103149</c:v>
                </c:pt>
                <c:pt idx="9544">
                  <c:v>3.8928210735321045E-2</c:v>
                </c:pt>
                <c:pt idx="9545">
                  <c:v>0.507679283618927</c:v>
                </c:pt>
                <c:pt idx="9546">
                  <c:v>5.0033926963806152E-3</c:v>
                </c:pt>
                <c:pt idx="9547">
                  <c:v>0.48800045251846313</c:v>
                </c:pt>
                <c:pt idx="9548">
                  <c:v>0.39869469404220581</c:v>
                </c:pt>
                <c:pt idx="9549">
                  <c:v>0.16842919588088989</c:v>
                </c:pt>
                <c:pt idx="9550">
                  <c:v>0.75741666555404663</c:v>
                </c:pt>
                <c:pt idx="9551">
                  <c:v>0.51069647073745728</c:v>
                </c:pt>
                <c:pt idx="9553">
                  <c:v>0.66500979661941528</c:v>
                </c:pt>
                <c:pt idx="9554">
                  <c:v>0.18855613470077515</c:v>
                </c:pt>
                <c:pt idx="9555">
                  <c:v>4.8178255558013916E-2</c:v>
                </c:pt>
                <c:pt idx="9556">
                  <c:v>0.61412304639816284</c:v>
                </c:pt>
                <c:pt idx="9557">
                  <c:v>0.67173749208450317</c:v>
                </c:pt>
                <c:pt idx="9559">
                  <c:v>0.72007471323013306</c:v>
                </c:pt>
                <c:pt idx="9560">
                  <c:v>0.23248022794723511</c:v>
                </c:pt>
                <c:pt idx="9561">
                  <c:v>0.37855368852615356</c:v>
                </c:pt>
                <c:pt idx="9562">
                  <c:v>3.0292868614196777E-3</c:v>
                </c:pt>
                <c:pt idx="9563">
                  <c:v>0.9116397500038147</c:v>
                </c:pt>
                <c:pt idx="9564">
                  <c:v>0.18410462141036987</c:v>
                </c:pt>
                <c:pt idx="9567">
                  <c:v>0.27375227212905884</c:v>
                </c:pt>
                <c:pt idx="9568">
                  <c:v>0.32690638303756714</c:v>
                </c:pt>
                <c:pt idx="9569">
                  <c:v>0.23034220933914185</c:v>
                </c:pt>
                <c:pt idx="9570">
                  <c:v>0.68670409917831421</c:v>
                </c:pt>
                <c:pt idx="9571">
                  <c:v>0.22291618585586548</c:v>
                </c:pt>
                <c:pt idx="9572">
                  <c:v>0.4094206690788269</c:v>
                </c:pt>
                <c:pt idx="9574">
                  <c:v>0.85668939352035522</c:v>
                </c:pt>
                <c:pt idx="9575">
                  <c:v>0.44126039743423462</c:v>
                </c:pt>
                <c:pt idx="9576">
                  <c:v>0.57080763578414917</c:v>
                </c:pt>
                <c:pt idx="9577">
                  <c:v>5.2406609058380127E-2</c:v>
                </c:pt>
                <c:pt idx="9579">
                  <c:v>0.37653881311416626</c:v>
                </c:pt>
                <c:pt idx="9580">
                  <c:v>0.84085243940353394</c:v>
                </c:pt>
                <c:pt idx="9581">
                  <c:v>0.15566140413284302</c:v>
                </c:pt>
                <c:pt idx="9582">
                  <c:v>0.71281903982162476</c:v>
                </c:pt>
                <c:pt idx="9584">
                  <c:v>0.6399652361869812</c:v>
                </c:pt>
                <c:pt idx="9585">
                  <c:v>0.92677813768386841</c:v>
                </c:pt>
                <c:pt idx="9587">
                  <c:v>1.7038881778717041E-2</c:v>
                </c:pt>
                <c:pt idx="9588">
                  <c:v>0.27918118238449097</c:v>
                </c:pt>
                <c:pt idx="9589">
                  <c:v>0.1650732159614563</c:v>
                </c:pt>
                <c:pt idx="9590">
                  <c:v>0.37760347127914429</c:v>
                </c:pt>
                <c:pt idx="9592">
                  <c:v>0.46016043424606323</c:v>
                </c:pt>
                <c:pt idx="9593">
                  <c:v>0.18548804521560669</c:v>
                </c:pt>
                <c:pt idx="9594">
                  <c:v>8.5750997066497803E-2</c:v>
                </c:pt>
                <c:pt idx="9595">
                  <c:v>3.8947641849517822E-2</c:v>
                </c:pt>
                <c:pt idx="9597">
                  <c:v>0.31858903169631958</c:v>
                </c:pt>
                <c:pt idx="9598">
                  <c:v>0.96432393789291382</c:v>
                </c:pt>
                <c:pt idx="9599">
                  <c:v>7.2080671787261963E-2</c:v>
                </c:pt>
                <c:pt idx="9600">
                  <c:v>0.20717447996139526</c:v>
                </c:pt>
                <c:pt idx="9601">
                  <c:v>0.41056758165359497</c:v>
                </c:pt>
                <c:pt idx="9602">
                  <c:v>0.62904495000839233</c:v>
                </c:pt>
                <c:pt idx="9603">
                  <c:v>0.5867963433265686</c:v>
                </c:pt>
                <c:pt idx="9604">
                  <c:v>0.62965458631515503</c:v>
                </c:pt>
                <c:pt idx="9605">
                  <c:v>0.32324010133743286</c:v>
                </c:pt>
                <c:pt idx="9606">
                  <c:v>0.83626168966293335</c:v>
                </c:pt>
                <c:pt idx="9607">
                  <c:v>0.39022356271743774</c:v>
                </c:pt>
                <c:pt idx="9608">
                  <c:v>0.30678862333297729</c:v>
                </c:pt>
                <c:pt idx="9609">
                  <c:v>0.43404799699783325</c:v>
                </c:pt>
                <c:pt idx="9611">
                  <c:v>5.5116236209869385E-2</c:v>
                </c:pt>
                <c:pt idx="9612">
                  <c:v>0.39336174726486206</c:v>
                </c:pt>
                <c:pt idx="9613">
                  <c:v>0.13605767488479614</c:v>
                </c:pt>
                <c:pt idx="9614">
                  <c:v>0.60669797658920288</c:v>
                </c:pt>
                <c:pt idx="9615">
                  <c:v>0.41985327005386353</c:v>
                </c:pt>
                <c:pt idx="9616">
                  <c:v>0.43478411436080933</c:v>
                </c:pt>
                <c:pt idx="9617">
                  <c:v>0.33796054124832153</c:v>
                </c:pt>
                <c:pt idx="9619">
                  <c:v>8.8438570499420166E-2</c:v>
                </c:pt>
                <c:pt idx="9620">
                  <c:v>0.86709088087081909</c:v>
                </c:pt>
                <c:pt idx="9622">
                  <c:v>0.13891404867172241</c:v>
                </c:pt>
                <c:pt idx="9623">
                  <c:v>0.93050104379653931</c:v>
                </c:pt>
                <c:pt idx="9624">
                  <c:v>0.51694220304489136</c:v>
                </c:pt>
                <c:pt idx="9625">
                  <c:v>0.45433646440505981</c:v>
                </c:pt>
                <c:pt idx="9626">
                  <c:v>0.32569926977157593</c:v>
                </c:pt>
                <c:pt idx="9627">
                  <c:v>0.58129459619522095</c:v>
                </c:pt>
                <c:pt idx="9628">
                  <c:v>0.10162323713302612</c:v>
                </c:pt>
                <c:pt idx="9629">
                  <c:v>0.26431733369827271</c:v>
                </c:pt>
                <c:pt idx="9630">
                  <c:v>0.54619115591049194</c:v>
                </c:pt>
                <c:pt idx="9633">
                  <c:v>0.3652070164680481</c:v>
                </c:pt>
                <c:pt idx="9634">
                  <c:v>0.54111236333847046</c:v>
                </c:pt>
                <c:pt idx="9635">
                  <c:v>0.67821556329727173</c:v>
                </c:pt>
                <c:pt idx="9636">
                  <c:v>0.39774006605148315</c:v>
                </c:pt>
                <c:pt idx="9637">
                  <c:v>0.74382191896438599</c:v>
                </c:pt>
                <c:pt idx="9638">
                  <c:v>0.19181054830551147</c:v>
                </c:pt>
                <c:pt idx="9639">
                  <c:v>0.72297579050064087</c:v>
                </c:pt>
                <c:pt idx="9642">
                  <c:v>2.025836706161499E-2</c:v>
                </c:pt>
                <c:pt idx="9643">
                  <c:v>0.77373272180557251</c:v>
                </c:pt>
                <c:pt idx="9644">
                  <c:v>0.30622261762619019</c:v>
                </c:pt>
                <c:pt idx="9645">
                  <c:v>0.35961800813674927</c:v>
                </c:pt>
                <c:pt idx="9646">
                  <c:v>0.68905347585678101</c:v>
                </c:pt>
                <c:pt idx="9648">
                  <c:v>0.49620455503463745</c:v>
                </c:pt>
                <c:pt idx="9649">
                  <c:v>0.14855700731277466</c:v>
                </c:pt>
                <c:pt idx="9650">
                  <c:v>0.50141853094100952</c:v>
                </c:pt>
                <c:pt idx="9651">
                  <c:v>0.51237732172012329</c:v>
                </c:pt>
                <c:pt idx="9652">
                  <c:v>0.62785214185714722</c:v>
                </c:pt>
                <c:pt idx="9653">
                  <c:v>0.31873685121536255</c:v>
                </c:pt>
                <c:pt idx="9656">
                  <c:v>0.65282553434371948</c:v>
                </c:pt>
                <c:pt idx="9657">
                  <c:v>0.43509894609451294</c:v>
                </c:pt>
                <c:pt idx="9660">
                  <c:v>0.41340988874435425</c:v>
                </c:pt>
                <c:pt idx="9661">
                  <c:v>7.820969820022583E-2</c:v>
                </c:pt>
                <c:pt idx="9663">
                  <c:v>0.13260465860366821</c:v>
                </c:pt>
                <c:pt idx="9664">
                  <c:v>0.14251536130905151</c:v>
                </c:pt>
                <c:pt idx="9665">
                  <c:v>0.34426051378250122</c:v>
                </c:pt>
                <c:pt idx="9669">
                  <c:v>0.34506779909133911</c:v>
                </c:pt>
                <c:pt idx="9670">
                  <c:v>0.1733359694480896</c:v>
                </c:pt>
                <c:pt idx="9671">
                  <c:v>0.68951708078384399</c:v>
                </c:pt>
                <c:pt idx="9672">
                  <c:v>0.39105528593063354</c:v>
                </c:pt>
                <c:pt idx="9674">
                  <c:v>8.9796483516693115E-2</c:v>
                </c:pt>
                <c:pt idx="9675">
                  <c:v>0.78238826990127563</c:v>
                </c:pt>
                <c:pt idx="9676">
                  <c:v>0.82943505048751831</c:v>
                </c:pt>
                <c:pt idx="9677">
                  <c:v>7.6342403888702393E-2</c:v>
                </c:pt>
                <c:pt idx="9678">
                  <c:v>0.20988553762435913</c:v>
                </c:pt>
                <c:pt idx="9679">
                  <c:v>0.11416631937026978</c:v>
                </c:pt>
                <c:pt idx="9680">
                  <c:v>7.4226558208465576E-2</c:v>
                </c:pt>
                <c:pt idx="9681">
                  <c:v>0.60856753587722778</c:v>
                </c:pt>
                <c:pt idx="9683">
                  <c:v>0.53885513544082642</c:v>
                </c:pt>
                <c:pt idx="9687">
                  <c:v>0.17608362436294556</c:v>
                </c:pt>
                <c:pt idx="9688">
                  <c:v>0.11781042814254761</c:v>
                </c:pt>
                <c:pt idx="9689">
                  <c:v>0.37777549028396606</c:v>
                </c:pt>
                <c:pt idx="9690">
                  <c:v>0.27727550268173218</c:v>
                </c:pt>
                <c:pt idx="9693">
                  <c:v>1.0266125202178955E-2</c:v>
                </c:pt>
                <c:pt idx="9694">
                  <c:v>0.40035527944564819</c:v>
                </c:pt>
                <c:pt idx="9697">
                  <c:v>0.59772807359695435</c:v>
                </c:pt>
                <c:pt idx="9698">
                  <c:v>0.27442687749862671</c:v>
                </c:pt>
                <c:pt idx="9699">
                  <c:v>4.3671190738677979E-2</c:v>
                </c:pt>
                <c:pt idx="9700">
                  <c:v>0.5774657130241394</c:v>
                </c:pt>
                <c:pt idx="9701">
                  <c:v>0.37697774171829224</c:v>
                </c:pt>
                <c:pt idx="9702">
                  <c:v>3.0837953090667725E-2</c:v>
                </c:pt>
                <c:pt idx="9703">
                  <c:v>0.53984743356704712</c:v>
                </c:pt>
                <c:pt idx="9704">
                  <c:v>0.23934096097946167</c:v>
                </c:pt>
                <c:pt idx="9705">
                  <c:v>0.10045653581619263</c:v>
                </c:pt>
                <c:pt idx="9706">
                  <c:v>0.44156116247177124</c:v>
                </c:pt>
                <c:pt idx="9707">
                  <c:v>0.33108288049697876</c:v>
                </c:pt>
                <c:pt idx="9708">
                  <c:v>0.21299904584884644</c:v>
                </c:pt>
                <c:pt idx="9709">
                  <c:v>0.53623086214065552</c:v>
                </c:pt>
                <c:pt idx="9711">
                  <c:v>0.6307564377784729</c:v>
                </c:pt>
                <c:pt idx="9712">
                  <c:v>0.4188501238822937</c:v>
                </c:pt>
                <c:pt idx="9714">
                  <c:v>0.51695960760116577</c:v>
                </c:pt>
                <c:pt idx="9715">
                  <c:v>0.41787201166152954</c:v>
                </c:pt>
                <c:pt idx="9717">
                  <c:v>0.6950567364692688</c:v>
                </c:pt>
                <c:pt idx="9718">
                  <c:v>0.42870515584945679</c:v>
                </c:pt>
                <c:pt idx="9719">
                  <c:v>0.93705850839614868</c:v>
                </c:pt>
                <c:pt idx="9720">
                  <c:v>0.16189688444137573</c:v>
                </c:pt>
                <c:pt idx="9721">
                  <c:v>0.53236609697341919</c:v>
                </c:pt>
                <c:pt idx="9722">
                  <c:v>0.4889034628868103</c:v>
                </c:pt>
                <c:pt idx="9723">
                  <c:v>0.19856983423233032</c:v>
                </c:pt>
                <c:pt idx="9725">
                  <c:v>0.31048661470413208</c:v>
                </c:pt>
                <c:pt idx="9726">
                  <c:v>0.17265218496322632</c:v>
                </c:pt>
                <c:pt idx="9727">
                  <c:v>0.47828489542007446</c:v>
                </c:pt>
                <c:pt idx="9729">
                  <c:v>0.37560969591140747</c:v>
                </c:pt>
                <c:pt idx="9730">
                  <c:v>0.59567397832870483</c:v>
                </c:pt>
                <c:pt idx="9731">
                  <c:v>0.8177075982093811</c:v>
                </c:pt>
                <c:pt idx="9732">
                  <c:v>0.48910588026046753</c:v>
                </c:pt>
                <c:pt idx="9733">
                  <c:v>8.9551746845245361E-2</c:v>
                </c:pt>
                <c:pt idx="9734">
                  <c:v>1.431649923324585E-2</c:v>
                </c:pt>
                <c:pt idx="9735">
                  <c:v>0.52396684885025024</c:v>
                </c:pt>
                <c:pt idx="9736">
                  <c:v>0.29172819852828979</c:v>
                </c:pt>
                <c:pt idx="9737">
                  <c:v>0.32975417375564575</c:v>
                </c:pt>
                <c:pt idx="9738">
                  <c:v>0.32555240392684937</c:v>
                </c:pt>
                <c:pt idx="9739">
                  <c:v>0.66981655359268188</c:v>
                </c:pt>
                <c:pt idx="9740">
                  <c:v>0.70691460371017456</c:v>
                </c:pt>
                <c:pt idx="9742">
                  <c:v>0.56697934865951538</c:v>
                </c:pt>
                <c:pt idx="9743">
                  <c:v>0.59363561868667603</c:v>
                </c:pt>
                <c:pt idx="9745">
                  <c:v>0.47683078050613403</c:v>
                </c:pt>
                <c:pt idx="9746">
                  <c:v>0.4168199896812439</c:v>
                </c:pt>
                <c:pt idx="9747">
                  <c:v>0.39942795038223267</c:v>
                </c:pt>
                <c:pt idx="9748">
                  <c:v>0.44724529981613159</c:v>
                </c:pt>
                <c:pt idx="9749">
                  <c:v>0.21671277284622192</c:v>
                </c:pt>
                <c:pt idx="9751">
                  <c:v>0.45682245492935181</c:v>
                </c:pt>
                <c:pt idx="9752">
                  <c:v>3.5084903240203857E-2</c:v>
                </c:pt>
                <c:pt idx="9753">
                  <c:v>0.14887076616287231</c:v>
                </c:pt>
                <c:pt idx="9757">
                  <c:v>0.22887116670608521</c:v>
                </c:pt>
                <c:pt idx="9758">
                  <c:v>0.50842565298080444</c:v>
                </c:pt>
                <c:pt idx="9759">
                  <c:v>0.13305860757827759</c:v>
                </c:pt>
                <c:pt idx="9760">
                  <c:v>0.23253840208053589</c:v>
                </c:pt>
                <c:pt idx="9761">
                  <c:v>0.9279053807258606</c:v>
                </c:pt>
                <c:pt idx="9763">
                  <c:v>0.31928306818008423</c:v>
                </c:pt>
                <c:pt idx="9764">
                  <c:v>0.94859760999679565</c:v>
                </c:pt>
                <c:pt idx="9765">
                  <c:v>0.73278981447219849</c:v>
                </c:pt>
                <c:pt idx="9766">
                  <c:v>0.37377160787582397</c:v>
                </c:pt>
                <c:pt idx="9767">
                  <c:v>0.89187532663345337</c:v>
                </c:pt>
                <c:pt idx="9769">
                  <c:v>0.64596587419509888</c:v>
                </c:pt>
                <c:pt idx="9771">
                  <c:v>4.858928918838501E-2</c:v>
                </c:pt>
                <c:pt idx="9772">
                  <c:v>0.56118172407150269</c:v>
                </c:pt>
                <c:pt idx="9773">
                  <c:v>0.68549996614456177</c:v>
                </c:pt>
                <c:pt idx="9774">
                  <c:v>0.90324109792709351</c:v>
                </c:pt>
                <c:pt idx="9775">
                  <c:v>0.25280386209487915</c:v>
                </c:pt>
                <c:pt idx="9776">
                  <c:v>0.40790194272994995</c:v>
                </c:pt>
                <c:pt idx="9777">
                  <c:v>0.38508349657058716</c:v>
                </c:pt>
                <c:pt idx="9779">
                  <c:v>0.73352295160293579</c:v>
                </c:pt>
                <c:pt idx="9780">
                  <c:v>0.39941281080245972</c:v>
                </c:pt>
                <c:pt idx="9781">
                  <c:v>0.29403287172317505</c:v>
                </c:pt>
                <c:pt idx="9782">
                  <c:v>0.96011537313461304</c:v>
                </c:pt>
                <c:pt idx="9785">
                  <c:v>0.47728949785232544</c:v>
                </c:pt>
                <c:pt idx="9787">
                  <c:v>0.26861530542373657</c:v>
                </c:pt>
                <c:pt idx="9788">
                  <c:v>0.51407212018966675</c:v>
                </c:pt>
                <c:pt idx="9789">
                  <c:v>1.541978120803833E-2</c:v>
                </c:pt>
                <c:pt idx="9790">
                  <c:v>0.65767568349838257</c:v>
                </c:pt>
                <c:pt idx="9791">
                  <c:v>0.10912138223648071</c:v>
                </c:pt>
                <c:pt idx="9793">
                  <c:v>0.50461512804031372</c:v>
                </c:pt>
                <c:pt idx="9794">
                  <c:v>0.39734786748886108</c:v>
                </c:pt>
                <c:pt idx="9795">
                  <c:v>0.79839760065078735</c:v>
                </c:pt>
                <c:pt idx="9796">
                  <c:v>0.20594090223312378</c:v>
                </c:pt>
                <c:pt idx="9798">
                  <c:v>0.3592032790184021</c:v>
                </c:pt>
                <c:pt idx="9800">
                  <c:v>8.8073611259460449E-3</c:v>
                </c:pt>
                <c:pt idx="9801">
                  <c:v>0.299091637134552</c:v>
                </c:pt>
                <c:pt idx="9802">
                  <c:v>0.69021457433700562</c:v>
                </c:pt>
                <c:pt idx="9803">
                  <c:v>0.71740108728408813</c:v>
                </c:pt>
                <c:pt idx="9804">
                  <c:v>2.5800406932830811E-2</c:v>
                </c:pt>
                <c:pt idx="9808">
                  <c:v>0.55233019590377808</c:v>
                </c:pt>
                <c:pt idx="9809">
                  <c:v>0.94275027513504028</c:v>
                </c:pt>
                <c:pt idx="9810">
                  <c:v>0.25072044134140015</c:v>
                </c:pt>
                <c:pt idx="9811">
                  <c:v>0.67015701532363892</c:v>
                </c:pt>
                <c:pt idx="9812">
                  <c:v>0.77443188428878784</c:v>
                </c:pt>
                <c:pt idx="9813">
                  <c:v>0.17701703310012817</c:v>
                </c:pt>
                <c:pt idx="9814">
                  <c:v>0.47728532552719116</c:v>
                </c:pt>
                <c:pt idx="9815">
                  <c:v>0.77271753549575806</c:v>
                </c:pt>
                <c:pt idx="9816">
                  <c:v>0.26876562833786011</c:v>
                </c:pt>
                <c:pt idx="9817">
                  <c:v>0.76762229204177856</c:v>
                </c:pt>
                <c:pt idx="9818">
                  <c:v>6.7146718502044678E-2</c:v>
                </c:pt>
                <c:pt idx="9819">
                  <c:v>0.5511966347694397</c:v>
                </c:pt>
                <c:pt idx="9820">
                  <c:v>0.50261658430099487</c:v>
                </c:pt>
                <c:pt idx="9821">
                  <c:v>0.92013245820999146</c:v>
                </c:pt>
                <c:pt idx="9822">
                  <c:v>0.87040227651596069</c:v>
                </c:pt>
                <c:pt idx="9824">
                  <c:v>0.33389490842819214</c:v>
                </c:pt>
                <c:pt idx="9825">
                  <c:v>0.35573893785476685</c:v>
                </c:pt>
                <c:pt idx="9826">
                  <c:v>0.37777465581893921</c:v>
                </c:pt>
                <c:pt idx="9827">
                  <c:v>0.50505119562149048</c:v>
                </c:pt>
                <c:pt idx="9828">
                  <c:v>0.5111357569694519</c:v>
                </c:pt>
                <c:pt idx="9830">
                  <c:v>0.22061151266098022</c:v>
                </c:pt>
                <c:pt idx="9832">
                  <c:v>0.17349928617477417</c:v>
                </c:pt>
                <c:pt idx="9833">
                  <c:v>0.53913146257400513</c:v>
                </c:pt>
                <c:pt idx="9834">
                  <c:v>0.67088550329208374</c:v>
                </c:pt>
                <c:pt idx="9836">
                  <c:v>0.35077065229415894</c:v>
                </c:pt>
                <c:pt idx="9838">
                  <c:v>0.14119428396224976</c:v>
                </c:pt>
                <c:pt idx="9839">
                  <c:v>0.6600075364112854</c:v>
                </c:pt>
                <c:pt idx="9840">
                  <c:v>0.4633600115776062</c:v>
                </c:pt>
                <c:pt idx="9841">
                  <c:v>0.39983111619949341</c:v>
                </c:pt>
                <c:pt idx="9842">
                  <c:v>0.68476051092147827</c:v>
                </c:pt>
                <c:pt idx="9843">
                  <c:v>0.45933014154434204</c:v>
                </c:pt>
                <c:pt idx="9845">
                  <c:v>0.1156652569770813</c:v>
                </c:pt>
                <c:pt idx="9847">
                  <c:v>6.8848669528961182E-2</c:v>
                </c:pt>
                <c:pt idx="9848">
                  <c:v>0.12925833463668823</c:v>
                </c:pt>
                <c:pt idx="9849">
                  <c:v>0.26986914873123169</c:v>
                </c:pt>
                <c:pt idx="9850">
                  <c:v>0.4076809287071228</c:v>
                </c:pt>
                <c:pt idx="9853">
                  <c:v>0.19300919771194458</c:v>
                </c:pt>
                <c:pt idx="9854">
                  <c:v>0.39660543203353882</c:v>
                </c:pt>
                <c:pt idx="9855">
                  <c:v>2.5114119052886963E-2</c:v>
                </c:pt>
                <c:pt idx="9856">
                  <c:v>0.34697550535202026</c:v>
                </c:pt>
                <c:pt idx="9858">
                  <c:v>7.7928006649017334E-2</c:v>
                </c:pt>
                <c:pt idx="9859">
                  <c:v>0.6892438530921936</c:v>
                </c:pt>
                <c:pt idx="9860">
                  <c:v>0.11418217420578003</c:v>
                </c:pt>
                <c:pt idx="9862">
                  <c:v>0.20799630880355835</c:v>
                </c:pt>
                <c:pt idx="9864">
                  <c:v>0.54229277372360229</c:v>
                </c:pt>
                <c:pt idx="9865">
                  <c:v>0.61608535051345825</c:v>
                </c:pt>
                <c:pt idx="9866">
                  <c:v>0.18378299474716187</c:v>
                </c:pt>
                <c:pt idx="9870">
                  <c:v>0.54288572072982788</c:v>
                </c:pt>
                <c:pt idx="9873">
                  <c:v>6.3260197639465332E-3</c:v>
                </c:pt>
                <c:pt idx="9874">
                  <c:v>0.4635271430015564</c:v>
                </c:pt>
                <c:pt idx="9875">
                  <c:v>0.35104233026504517</c:v>
                </c:pt>
                <c:pt idx="9876">
                  <c:v>0.79302471876144409</c:v>
                </c:pt>
                <c:pt idx="9877">
                  <c:v>0.35997754335403442</c:v>
                </c:pt>
                <c:pt idx="9878">
                  <c:v>0.26455491781234741</c:v>
                </c:pt>
                <c:pt idx="9879">
                  <c:v>0.12376886606216431</c:v>
                </c:pt>
                <c:pt idx="9881">
                  <c:v>0.23403006792068481</c:v>
                </c:pt>
                <c:pt idx="9884">
                  <c:v>0.18576020002365112</c:v>
                </c:pt>
                <c:pt idx="9885">
                  <c:v>8.4049999713897705E-2</c:v>
                </c:pt>
                <c:pt idx="9886">
                  <c:v>0.48628515005111694</c:v>
                </c:pt>
                <c:pt idx="9887">
                  <c:v>0.46504408121109009</c:v>
                </c:pt>
                <c:pt idx="9888">
                  <c:v>1.6576647758483887E-3</c:v>
                </c:pt>
                <c:pt idx="9890">
                  <c:v>0.74780791997909546</c:v>
                </c:pt>
                <c:pt idx="9891">
                  <c:v>0.60097557306289673</c:v>
                </c:pt>
                <c:pt idx="9892">
                  <c:v>0.26508015394210815</c:v>
                </c:pt>
                <c:pt idx="9894">
                  <c:v>0.57135766744613647</c:v>
                </c:pt>
                <c:pt idx="9895">
                  <c:v>0.20139986276626587</c:v>
                </c:pt>
                <c:pt idx="9896">
                  <c:v>0.36518782377243042</c:v>
                </c:pt>
                <c:pt idx="9898">
                  <c:v>0.47890704870223999</c:v>
                </c:pt>
                <c:pt idx="9900">
                  <c:v>0.58176583051681519</c:v>
                </c:pt>
                <c:pt idx="9901">
                  <c:v>0.90200692415237427</c:v>
                </c:pt>
                <c:pt idx="9902">
                  <c:v>0.13305371999740601</c:v>
                </c:pt>
                <c:pt idx="9904">
                  <c:v>0.58522433042526245</c:v>
                </c:pt>
                <c:pt idx="9905">
                  <c:v>1.2234985828399658E-2</c:v>
                </c:pt>
                <c:pt idx="9906">
                  <c:v>0.83702033758163452</c:v>
                </c:pt>
                <c:pt idx="9907">
                  <c:v>0.59529358148574829</c:v>
                </c:pt>
                <c:pt idx="9909">
                  <c:v>0.15995389223098755</c:v>
                </c:pt>
                <c:pt idx="9910">
                  <c:v>3.4654557704925537E-2</c:v>
                </c:pt>
                <c:pt idx="9911">
                  <c:v>0.18747812509536743</c:v>
                </c:pt>
                <c:pt idx="9912">
                  <c:v>0.58754843473434448</c:v>
                </c:pt>
                <c:pt idx="9913">
                  <c:v>0.91010504961013794</c:v>
                </c:pt>
                <c:pt idx="9914">
                  <c:v>0.81042903661727905</c:v>
                </c:pt>
                <c:pt idx="9915">
                  <c:v>0.38917499780654907</c:v>
                </c:pt>
                <c:pt idx="9916">
                  <c:v>0.38035935163497925</c:v>
                </c:pt>
                <c:pt idx="9918">
                  <c:v>0.38944143056869507</c:v>
                </c:pt>
                <c:pt idx="9919">
                  <c:v>0.22626310586929321</c:v>
                </c:pt>
                <c:pt idx="9920">
                  <c:v>0.54794138669967651</c:v>
                </c:pt>
                <c:pt idx="9921">
                  <c:v>5.5594742298126221E-2</c:v>
                </c:pt>
                <c:pt idx="9922">
                  <c:v>0.63741439580917358</c:v>
                </c:pt>
                <c:pt idx="9923">
                  <c:v>0.49024635553359985</c:v>
                </c:pt>
                <c:pt idx="9924">
                  <c:v>0.21382969617843628</c:v>
                </c:pt>
                <c:pt idx="9925">
                  <c:v>0.65894109010696411</c:v>
                </c:pt>
                <c:pt idx="9926">
                  <c:v>0.5606955885887146</c:v>
                </c:pt>
                <c:pt idx="9929">
                  <c:v>0.2807353138923645</c:v>
                </c:pt>
                <c:pt idx="9931">
                  <c:v>0.29303890466690063</c:v>
                </c:pt>
                <c:pt idx="9933">
                  <c:v>0.56404381990432739</c:v>
                </c:pt>
                <c:pt idx="9934">
                  <c:v>0.16169828176498413</c:v>
                </c:pt>
                <c:pt idx="9935">
                  <c:v>0.74298101663589478</c:v>
                </c:pt>
                <c:pt idx="9936">
                  <c:v>0.29605883359909058</c:v>
                </c:pt>
                <c:pt idx="9937">
                  <c:v>0.66755801439285278</c:v>
                </c:pt>
                <c:pt idx="9938">
                  <c:v>5.5240094661712646E-2</c:v>
                </c:pt>
                <c:pt idx="9939">
                  <c:v>0.44208389520645142</c:v>
                </c:pt>
                <c:pt idx="9940">
                  <c:v>0.50302380323410034</c:v>
                </c:pt>
                <c:pt idx="9942">
                  <c:v>5.5730760097503662E-2</c:v>
                </c:pt>
                <c:pt idx="9943">
                  <c:v>0.50997644662857056</c:v>
                </c:pt>
                <c:pt idx="9945">
                  <c:v>0.54809409379959106</c:v>
                </c:pt>
                <c:pt idx="9946">
                  <c:v>0.37264293432235718</c:v>
                </c:pt>
                <c:pt idx="9947">
                  <c:v>0.8319125771522522</c:v>
                </c:pt>
                <c:pt idx="9950">
                  <c:v>0.35607427358627319</c:v>
                </c:pt>
                <c:pt idx="9951">
                  <c:v>0.55877119302749634</c:v>
                </c:pt>
                <c:pt idx="9952">
                  <c:v>0.23582667112350464</c:v>
                </c:pt>
                <c:pt idx="9953">
                  <c:v>0.50437480211257935</c:v>
                </c:pt>
                <c:pt idx="9955">
                  <c:v>0.60705620050430298</c:v>
                </c:pt>
                <c:pt idx="9956">
                  <c:v>0.2104308009147644</c:v>
                </c:pt>
                <c:pt idx="9957">
                  <c:v>0.13616353273391724</c:v>
                </c:pt>
                <c:pt idx="9958">
                  <c:v>0.42601007223129272</c:v>
                </c:pt>
                <c:pt idx="9959">
                  <c:v>0.15889650583267212</c:v>
                </c:pt>
                <c:pt idx="9960">
                  <c:v>0.37328261137008667</c:v>
                </c:pt>
                <c:pt idx="9961">
                  <c:v>0.36843138933181763</c:v>
                </c:pt>
                <c:pt idx="9963">
                  <c:v>0.16204601526260376</c:v>
                </c:pt>
                <c:pt idx="9964">
                  <c:v>0.25416725873947144</c:v>
                </c:pt>
                <c:pt idx="9965">
                  <c:v>0.96924477815628052</c:v>
                </c:pt>
                <c:pt idx="9967">
                  <c:v>0.8298836350440979</c:v>
                </c:pt>
                <c:pt idx="9968">
                  <c:v>0.7734948992729187</c:v>
                </c:pt>
                <c:pt idx="9969">
                  <c:v>0.22229510545730591</c:v>
                </c:pt>
                <c:pt idx="9970">
                  <c:v>0.36818641424179077</c:v>
                </c:pt>
                <c:pt idx="9971">
                  <c:v>0.14141327142715454</c:v>
                </c:pt>
                <c:pt idx="9972">
                  <c:v>0.74230068922042847</c:v>
                </c:pt>
                <c:pt idx="9973">
                  <c:v>0.4268987774848938</c:v>
                </c:pt>
                <c:pt idx="9974">
                  <c:v>0.57778352499008179</c:v>
                </c:pt>
                <c:pt idx="9975">
                  <c:v>0.34126383066177368</c:v>
                </c:pt>
                <c:pt idx="9976">
                  <c:v>0.36224478483200073</c:v>
                </c:pt>
                <c:pt idx="9977">
                  <c:v>0.39799720048904419</c:v>
                </c:pt>
                <c:pt idx="9979">
                  <c:v>0.43968921899795532</c:v>
                </c:pt>
                <c:pt idx="9982">
                  <c:v>0.63618367910385132</c:v>
                </c:pt>
                <c:pt idx="9983">
                  <c:v>0.71256834268569946</c:v>
                </c:pt>
                <c:pt idx="9984">
                  <c:v>0.31531351804733276</c:v>
                </c:pt>
                <c:pt idx="9986">
                  <c:v>7.5807034969329834E-2</c:v>
                </c:pt>
                <c:pt idx="9987">
                  <c:v>0.2014051079750061</c:v>
                </c:pt>
                <c:pt idx="9988">
                  <c:v>0.50488346815109253</c:v>
                </c:pt>
                <c:pt idx="9989">
                  <c:v>0.29405003786087036</c:v>
                </c:pt>
                <c:pt idx="9990">
                  <c:v>0.41730111837387085</c:v>
                </c:pt>
                <c:pt idx="9991">
                  <c:v>0.21332842111587524</c:v>
                </c:pt>
                <c:pt idx="9992">
                  <c:v>5.8482348918914795E-2</c:v>
                </c:pt>
                <c:pt idx="9993">
                  <c:v>0.29304152727127075</c:v>
                </c:pt>
                <c:pt idx="9994">
                  <c:v>0.55763858556747437</c:v>
                </c:pt>
                <c:pt idx="9996">
                  <c:v>0.63089531660079956</c:v>
                </c:pt>
                <c:pt idx="9998">
                  <c:v>0.53441709280014038</c:v>
                </c:pt>
                <c:pt idx="9999">
                  <c:v>0.36307531595230103</c:v>
                </c:pt>
              </c:numCache>
            </c:numRef>
          </c:xVal>
          <c:yVal>
            <c:numRef>
              <c:f>Sheet1!$B$2:$B$10001</c:f>
              <c:numCache>
                <c:formatCode>General</c:formatCode>
                <c:ptCount val="10000"/>
                <c:pt idx="0">
                  <c:v>0.61748659610748291</c:v>
                </c:pt>
                <c:pt idx="1">
                  <c:v>0.12815690040588379</c:v>
                </c:pt>
                <c:pt idx="2">
                  <c:v>6.0371279716491699E-2</c:v>
                </c:pt>
                <c:pt idx="3">
                  <c:v>0.97593545913696289</c:v>
                </c:pt>
                <c:pt idx="4">
                  <c:v>0.44672596454620361</c:v>
                </c:pt>
                <c:pt idx="5">
                  <c:v>0.26025652885437012</c:v>
                </c:pt>
                <c:pt idx="6">
                  <c:v>0.26977574825286865</c:v>
                </c:pt>
                <c:pt idx="7">
                  <c:v>4.5145988464355469E-2</c:v>
                </c:pt>
                <c:pt idx="8">
                  <c:v>0.73075354099273682</c:v>
                </c:pt>
                <c:pt idx="9">
                  <c:v>0.76670002937316895</c:v>
                </c:pt>
                <c:pt idx="10">
                  <c:v>0.37952506542205811</c:v>
                </c:pt>
                <c:pt idx="12">
                  <c:v>5.2138566970825195E-3</c:v>
                </c:pt>
                <c:pt idx="13">
                  <c:v>0.46828818321228027</c:v>
                </c:pt>
                <c:pt idx="14">
                  <c:v>0.77682626247406006</c:v>
                </c:pt>
                <c:pt idx="15">
                  <c:v>0.32149124145507813</c:v>
                </c:pt>
                <c:pt idx="16">
                  <c:v>0.63387644290924072</c:v>
                </c:pt>
                <c:pt idx="17">
                  <c:v>0.6389467716217041</c:v>
                </c:pt>
                <c:pt idx="19">
                  <c:v>0.2014775276184082</c:v>
                </c:pt>
                <c:pt idx="20">
                  <c:v>0.30863583087921143</c:v>
                </c:pt>
                <c:pt idx="21">
                  <c:v>0.50572657585144043</c:v>
                </c:pt>
                <c:pt idx="22">
                  <c:v>0.87353742122650146</c:v>
                </c:pt>
                <c:pt idx="23">
                  <c:v>2.9782295227050781E-2</c:v>
                </c:pt>
                <c:pt idx="24">
                  <c:v>0.54951155185699463</c:v>
                </c:pt>
                <c:pt idx="25">
                  <c:v>0.74880337715148926</c:v>
                </c:pt>
                <c:pt idx="27">
                  <c:v>0.90064382553100586</c:v>
                </c:pt>
                <c:pt idx="28">
                  <c:v>0.20464813709259033</c:v>
                </c:pt>
                <c:pt idx="29">
                  <c:v>1.4779567718505859E-3</c:v>
                </c:pt>
                <c:pt idx="30">
                  <c:v>0.22006547451019287</c:v>
                </c:pt>
                <c:pt idx="31">
                  <c:v>0.11142539978027344</c:v>
                </c:pt>
                <c:pt idx="33">
                  <c:v>0.35017609596252441</c:v>
                </c:pt>
                <c:pt idx="34">
                  <c:v>9.7606539726257324E-2</c:v>
                </c:pt>
                <c:pt idx="35">
                  <c:v>0.66261529922485352</c:v>
                </c:pt>
                <c:pt idx="36">
                  <c:v>0.79090702533721924</c:v>
                </c:pt>
                <c:pt idx="38">
                  <c:v>0.72656667232513428</c:v>
                </c:pt>
                <c:pt idx="42">
                  <c:v>0.54102790355682373</c:v>
                </c:pt>
                <c:pt idx="43">
                  <c:v>0.30379819869995117</c:v>
                </c:pt>
                <c:pt idx="44">
                  <c:v>0.41506874561309814</c:v>
                </c:pt>
                <c:pt idx="45">
                  <c:v>0.1335446834564209</c:v>
                </c:pt>
                <c:pt idx="46">
                  <c:v>0.55319726467132568</c:v>
                </c:pt>
                <c:pt idx="47">
                  <c:v>0.41039276123046875</c:v>
                </c:pt>
                <c:pt idx="48">
                  <c:v>0.34805262088775635</c:v>
                </c:pt>
                <c:pt idx="49">
                  <c:v>0.29309487342834473</c:v>
                </c:pt>
                <c:pt idx="50">
                  <c:v>0.85340678691864014</c:v>
                </c:pt>
                <c:pt idx="53">
                  <c:v>0.27767252922058105</c:v>
                </c:pt>
                <c:pt idx="54">
                  <c:v>0.11011350154876709</c:v>
                </c:pt>
                <c:pt idx="55">
                  <c:v>0.76052951812744141</c:v>
                </c:pt>
                <c:pt idx="56">
                  <c:v>0.54029905796051025</c:v>
                </c:pt>
                <c:pt idx="57">
                  <c:v>0.39245343208312988</c:v>
                </c:pt>
                <c:pt idx="58">
                  <c:v>6.9899439811706543E-2</c:v>
                </c:pt>
                <c:pt idx="59">
                  <c:v>0.73942327499389648</c:v>
                </c:pt>
                <c:pt idx="60">
                  <c:v>0.41772568225860596</c:v>
                </c:pt>
                <c:pt idx="61">
                  <c:v>0.89573836326599121</c:v>
                </c:pt>
                <c:pt idx="62">
                  <c:v>5.7471632957458496E-2</c:v>
                </c:pt>
                <c:pt idx="64">
                  <c:v>0.60833895206451416</c:v>
                </c:pt>
                <c:pt idx="65">
                  <c:v>0.49895310401916504</c:v>
                </c:pt>
                <c:pt idx="66">
                  <c:v>0.47566211223602295</c:v>
                </c:pt>
                <c:pt idx="67">
                  <c:v>0.41667795181274414</c:v>
                </c:pt>
                <c:pt idx="70">
                  <c:v>0.3054279088973999</c:v>
                </c:pt>
                <c:pt idx="71">
                  <c:v>0.56914043426513672</c:v>
                </c:pt>
                <c:pt idx="72">
                  <c:v>0.27482855319976807</c:v>
                </c:pt>
                <c:pt idx="73">
                  <c:v>0.1165001392364502</c:v>
                </c:pt>
                <c:pt idx="74">
                  <c:v>0.60585105419158936</c:v>
                </c:pt>
                <c:pt idx="75">
                  <c:v>0.7387690544128418</c:v>
                </c:pt>
                <c:pt idx="77">
                  <c:v>0.31930899620056152</c:v>
                </c:pt>
                <c:pt idx="78">
                  <c:v>1.4138579368591309E-2</c:v>
                </c:pt>
                <c:pt idx="79">
                  <c:v>0.66042709350585938</c:v>
                </c:pt>
                <c:pt idx="80">
                  <c:v>0.51242411136627197</c:v>
                </c:pt>
                <c:pt idx="82">
                  <c:v>0.24562251567840576</c:v>
                </c:pt>
                <c:pt idx="83">
                  <c:v>0.77210283279418945</c:v>
                </c:pt>
                <c:pt idx="84">
                  <c:v>0.77238857746124268</c:v>
                </c:pt>
                <c:pt idx="85">
                  <c:v>0.63262629508972168</c:v>
                </c:pt>
                <c:pt idx="86">
                  <c:v>0.59375989437103271</c:v>
                </c:pt>
                <c:pt idx="87">
                  <c:v>0.71490955352783203</c:v>
                </c:pt>
                <c:pt idx="88">
                  <c:v>0.54378187656402588</c:v>
                </c:pt>
                <c:pt idx="89">
                  <c:v>0.15036129951477051</c:v>
                </c:pt>
                <c:pt idx="90">
                  <c:v>0.43013274669647217</c:v>
                </c:pt>
                <c:pt idx="92">
                  <c:v>0.92474853992462158</c:v>
                </c:pt>
                <c:pt idx="93">
                  <c:v>0.43550658226013184</c:v>
                </c:pt>
                <c:pt idx="94">
                  <c:v>0.70444810390472412</c:v>
                </c:pt>
                <c:pt idx="95">
                  <c:v>0.67399406433105469</c:v>
                </c:pt>
                <c:pt idx="96">
                  <c:v>0.84155809879302979</c:v>
                </c:pt>
                <c:pt idx="97">
                  <c:v>0.82448792457580566</c:v>
                </c:pt>
                <c:pt idx="98">
                  <c:v>0.44453799724578857</c:v>
                </c:pt>
                <c:pt idx="99">
                  <c:v>0.48812341690063477</c:v>
                </c:pt>
                <c:pt idx="100">
                  <c:v>0.54860508441925049</c:v>
                </c:pt>
                <c:pt idx="101">
                  <c:v>0.60685610771179199</c:v>
                </c:pt>
                <c:pt idx="102">
                  <c:v>0.25635945796966553</c:v>
                </c:pt>
                <c:pt idx="103">
                  <c:v>0.72908687591552734</c:v>
                </c:pt>
                <c:pt idx="104">
                  <c:v>0.12840902805328369</c:v>
                </c:pt>
                <c:pt idx="105">
                  <c:v>0.52528691291809082</c:v>
                </c:pt>
                <c:pt idx="107">
                  <c:v>0.55362272262573242</c:v>
                </c:pt>
                <c:pt idx="109">
                  <c:v>0.27558112144470215</c:v>
                </c:pt>
                <c:pt idx="110">
                  <c:v>0.40965020656585693</c:v>
                </c:pt>
                <c:pt idx="111">
                  <c:v>0.32159423828125</c:v>
                </c:pt>
                <c:pt idx="112">
                  <c:v>0.3769909143447876</c:v>
                </c:pt>
                <c:pt idx="113">
                  <c:v>6.6645145416259766E-3</c:v>
                </c:pt>
                <c:pt idx="114">
                  <c:v>0.35365855693817139</c:v>
                </c:pt>
                <c:pt idx="115">
                  <c:v>9.5989704132080078E-2</c:v>
                </c:pt>
                <c:pt idx="116">
                  <c:v>0.8514329195022583</c:v>
                </c:pt>
                <c:pt idx="117">
                  <c:v>0.8205878734588623</c:v>
                </c:pt>
                <c:pt idx="119">
                  <c:v>0.14292240142822266</c:v>
                </c:pt>
                <c:pt idx="121">
                  <c:v>0.27252697944641113</c:v>
                </c:pt>
                <c:pt idx="122">
                  <c:v>6.8686366081237793E-2</c:v>
                </c:pt>
                <c:pt idx="125">
                  <c:v>0.87078261375427246</c:v>
                </c:pt>
                <c:pt idx="126">
                  <c:v>0.41099488735198975</c:v>
                </c:pt>
                <c:pt idx="127">
                  <c:v>0.13447761535644531</c:v>
                </c:pt>
                <c:pt idx="130">
                  <c:v>0.2542341947555542</c:v>
                </c:pt>
                <c:pt idx="131">
                  <c:v>0.12695169448852539</c:v>
                </c:pt>
                <c:pt idx="132">
                  <c:v>0.46212208271026611</c:v>
                </c:pt>
                <c:pt idx="133">
                  <c:v>0.30507159233093262</c:v>
                </c:pt>
                <c:pt idx="134">
                  <c:v>0.82936131954193115</c:v>
                </c:pt>
                <c:pt idx="135">
                  <c:v>0.48766613006591797</c:v>
                </c:pt>
                <c:pt idx="136">
                  <c:v>0.36968481540679932</c:v>
                </c:pt>
                <c:pt idx="137">
                  <c:v>0.42333149909973145</c:v>
                </c:pt>
                <c:pt idx="138">
                  <c:v>0.44545829296112061</c:v>
                </c:pt>
                <c:pt idx="141">
                  <c:v>0.25236105918884277</c:v>
                </c:pt>
                <c:pt idx="145">
                  <c:v>0.5660860538482666</c:v>
                </c:pt>
                <c:pt idx="146">
                  <c:v>0.42751491069793701</c:v>
                </c:pt>
                <c:pt idx="147">
                  <c:v>0.1122593879699707</c:v>
                </c:pt>
                <c:pt idx="148">
                  <c:v>0.16192257404327393</c:v>
                </c:pt>
                <c:pt idx="149">
                  <c:v>9.155726432800293E-2</c:v>
                </c:pt>
                <c:pt idx="150">
                  <c:v>0.30226361751556396</c:v>
                </c:pt>
                <c:pt idx="151">
                  <c:v>0.29456806182861328</c:v>
                </c:pt>
                <c:pt idx="152">
                  <c:v>0.58883345127105713</c:v>
                </c:pt>
                <c:pt idx="153">
                  <c:v>8.9504718780517578E-3</c:v>
                </c:pt>
                <c:pt idx="154">
                  <c:v>0.23556029796600342</c:v>
                </c:pt>
                <c:pt idx="157">
                  <c:v>0.45156645774841309</c:v>
                </c:pt>
                <c:pt idx="158">
                  <c:v>0.42711198329925537</c:v>
                </c:pt>
                <c:pt idx="159">
                  <c:v>0.38109397888183594</c:v>
                </c:pt>
                <c:pt idx="160">
                  <c:v>3.3582329750061035E-2</c:v>
                </c:pt>
                <c:pt idx="161">
                  <c:v>5.8310031890869141E-3</c:v>
                </c:pt>
                <c:pt idx="162">
                  <c:v>0.15475070476531982</c:v>
                </c:pt>
                <c:pt idx="164">
                  <c:v>0.73208439350128174</c:v>
                </c:pt>
                <c:pt idx="165">
                  <c:v>0.21129488945007324</c:v>
                </c:pt>
                <c:pt idx="166">
                  <c:v>0.27443349361419678</c:v>
                </c:pt>
                <c:pt idx="167">
                  <c:v>9.4878196716308594E-2</c:v>
                </c:pt>
                <c:pt idx="168">
                  <c:v>0.24865591526031494</c:v>
                </c:pt>
                <c:pt idx="169">
                  <c:v>6.063389778137207E-2</c:v>
                </c:pt>
                <c:pt idx="171">
                  <c:v>0.32297849655151367</c:v>
                </c:pt>
                <c:pt idx="172">
                  <c:v>0.24394142627716064</c:v>
                </c:pt>
                <c:pt idx="173">
                  <c:v>0.4996488094329834</c:v>
                </c:pt>
                <c:pt idx="174">
                  <c:v>4.3843984603881836E-3</c:v>
                </c:pt>
                <c:pt idx="175">
                  <c:v>0.87732696533203125</c:v>
                </c:pt>
                <c:pt idx="176">
                  <c:v>0.20671045780181885</c:v>
                </c:pt>
                <c:pt idx="178">
                  <c:v>0.71719157695770264</c:v>
                </c:pt>
                <c:pt idx="179">
                  <c:v>7.0911884307861328E-2</c:v>
                </c:pt>
                <c:pt idx="180">
                  <c:v>0.95385754108428955</c:v>
                </c:pt>
                <c:pt idx="181">
                  <c:v>0.69553446769714355</c:v>
                </c:pt>
                <c:pt idx="182">
                  <c:v>2.712094783782959E-2</c:v>
                </c:pt>
                <c:pt idx="183">
                  <c:v>0.41984653472900391</c:v>
                </c:pt>
                <c:pt idx="184">
                  <c:v>0.13040220737457275</c:v>
                </c:pt>
                <c:pt idx="185">
                  <c:v>0.60963177680969238</c:v>
                </c:pt>
                <c:pt idx="186">
                  <c:v>0.18075454235076904</c:v>
                </c:pt>
                <c:pt idx="187">
                  <c:v>0.14336919784545898</c:v>
                </c:pt>
                <c:pt idx="188">
                  <c:v>0.70948898792266846</c:v>
                </c:pt>
                <c:pt idx="189">
                  <c:v>0.42785811424255371</c:v>
                </c:pt>
                <c:pt idx="190">
                  <c:v>2.7993917465209961E-3</c:v>
                </c:pt>
                <c:pt idx="191">
                  <c:v>0.66384315490722656</c:v>
                </c:pt>
                <c:pt idx="192">
                  <c:v>0.49238741397857666</c:v>
                </c:pt>
                <c:pt idx="193">
                  <c:v>0.36163926124572754</c:v>
                </c:pt>
                <c:pt idx="195">
                  <c:v>0.10675668716430664</c:v>
                </c:pt>
                <c:pt idx="196">
                  <c:v>0.60849201679229736</c:v>
                </c:pt>
                <c:pt idx="197">
                  <c:v>0.57552599906921387</c:v>
                </c:pt>
                <c:pt idx="200">
                  <c:v>1.5322327613830566E-2</c:v>
                </c:pt>
                <c:pt idx="203">
                  <c:v>0.7774806022644043</c:v>
                </c:pt>
                <c:pt idx="205">
                  <c:v>0.26744437217712402</c:v>
                </c:pt>
                <c:pt idx="207">
                  <c:v>0.27189254760742188</c:v>
                </c:pt>
                <c:pt idx="209">
                  <c:v>0.34020256996154785</c:v>
                </c:pt>
                <c:pt idx="210">
                  <c:v>0.47268855571746826</c:v>
                </c:pt>
                <c:pt idx="211">
                  <c:v>0.22194719314575195</c:v>
                </c:pt>
                <c:pt idx="212">
                  <c:v>0.47723782062530518</c:v>
                </c:pt>
                <c:pt idx="213">
                  <c:v>0.88251948356628418</c:v>
                </c:pt>
                <c:pt idx="215">
                  <c:v>0.76875782012939453</c:v>
                </c:pt>
                <c:pt idx="216">
                  <c:v>0.68466627597808838</c:v>
                </c:pt>
                <c:pt idx="217">
                  <c:v>0.32457089424133301</c:v>
                </c:pt>
                <c:pt idx="218">
                  <c:v>0.15426909923553467</c:v>
                </c:pt>
                <c:pt idx="219">
                  <c:v>0.75656270980834961</c:v>
                </c:pt>
                <c:pt idx="221">
                  <c:v>4.9657583236694336E-2</c:v>
                </c:pt>
                <c:pt idx="223">
                  <c:v>0.23272514343261719</c:v>
                </c:pt>
                <c:pt idx="224">
                  <c:v>0.52638781070709229</c:v>
                </c:pt>
                <c:pt idx="226">
                  <c:v>0.22824466228485107</c:v>
                </c:pt>
                <c:pt idx="228">
                  <c:v>0.34134495258331299</c:v>
                </c:pt>
                <c:pt idx="229">
                  <c:v>0.64776492118835449</c:v>
                </c:pt>
                <c:pt idx="230">
                  <c:v>0.78078877925872803</c:v>
                </c:pt>
                <c:pt idx="231">
                  <c:v>0.85520076751708984</c:v>
                </c:pt>
                <c:pt idx="232">
                  <c:v>0.91968405246734619</c:v>
                </c:pt>
                <c:pt idx="233">
                  <c:v>0.55301213264465332</c:v>
                </c:pt>
                <c:pt idx="234">
                  <c:v>0.22977149486541748</c:v>
                </c:pt>
                <c:pt idx="235">
                  <c:v>0.61186552047729492</c:v>
                </c:pt>
                <c:pt idx="236">
                  <c:v>0.17204964160919189</c:v>
                </c:pt>
                <c:pt idx="238">
                  <c:v>0.33739984035491943</c:v>
                </c:pt>
                <c:pt idx="239">
                  <c:v>7.75909423828125E-2</c:v>
                </c:pt>
                <c:pt idx="240">
                  <c:v>0.8372112512588501</c:v>
                </c:pt>
                <c:pt idx="241">
                  <c:v>5.4897546768188477E-2</c:v>
                </c:pt>
                <c:pt idx="243">
                  <c:v>0.81536531448364258</c:v>
                </c:pt>
                <c:pt idx="245">
                  <c:v>0.9025123119354248</c:v>
                </c:pt>
                <c:pt idx="246">
                  <c:v>0.46804654598236084</c:v>
                </c:pt>
                <c:pt idx="247">
                  <c:v>0.59130191802978516</c:v>
                </c:pt>
                <c:pt idx="248">
                  <c:v>0.501625657081604</c:v>
                </c:pt>
                <c:pt idx="250">
                  <c:v>0.40610396862030029</c:v>
                </c:pt>
                <c:pt idx="253">
                  <c:v>0.56696486473083496</c:v>
                </c:pt>
                <c:pt idx="255">
                  <c:v>0.33773994445800781</c:v>
                </c:pt>
                <c:pt idx="256">
                  <c:v>0.38558351993560791</c:v>
                </c:pt>
                <c:pt idx="257">
                  <c:v>0.85352921485900879</c:v>
                </c:pt>
                <c:pt idx="259">
                  <c:v>0.35609292984008789</c:v>
                </c:pt>
                <c:pt idx="260">
                  <c:v>0.18064320087432861</c:v>
                </c:pt>
                <c:pt idx="262">
                  <c:v>0.34207189083099365</c:v>
                </c:pt>
                <c:pt idx="263">
                  <c:v>0.50831127166748047</c:v>
                </c:pt>
                <c:pt idx="264">
                  <c:v>0.21174108982086182</c:v>
                </c:pt>
                <c:pt idx="265">
                  <c:v>0.90808796882629395</c:v>
                </c:pt>
                <c:pt idx="267">
                  <c:v>7.6133251190185547E-2</c:v>
                </c:pt>
                <c:pt idx="268">
                  <c:v>1.452171802520752E-2</c:v>
                </c:pt>
                <c:pt idx="269">
                  <c:v>0.36455893516540527</c:v>
                </c:pt>
                <c:pt idx="270">
                  <c:v>0.15576303005218506</c:v>
                </c:pt>
                <c:pt idx="271">
                  <c:v>0.54442214965820313</c:v>
                </c:pt>
                <c:pt idx="273">
                  <c:v>0.3213503360748291</c:v>
                </c:pt>
                <c:pt idx="274">
                  <c:v>0.38114345073699951</c:v>
                </c:pt>
                <c:pt idx="275">
                  <c:v>0.1011662483215332</c:v>
                </c:pt>
                <c:pt idx="276">
                  <c:v>0.71833431720733643</c:v>
                </c:pt>
                <c:pt idx="277">
                  <c:v>5.5129528045654297E-3</c:v>
                </c:pt>
                <c:pt idx="279">
                  <c:v>0.13747882843017578</c:v>
                </c:pt>
                <c:pt idx="280">
                  <c:v>0.83128035068511963</c:v>
                </c:pt>
                <c:pt idx="281">
                  <c:v>9.7222566604614258E-2</c:v>
                </c:pt>
                <c:pt idx="282">
                  <c:v>0.18625915050506592</c:v>
                </c:pt>
                <c:pt idx="283">
                  <c:v>0.74759817123413086</c:v>
                </c:pt>
                <c:pt idx="284">
                  <c:v>0.13973724842071533</c:v>
                </c:pt>
                <c:pt idx="285">
                  <c:v>0.22977995872497559</c:v>
                </c:pt>
                <c:pt idx="286">
                  <c:v>0.58728349208831787</c:v>
                </c:pt>
                <c:pt idx="287">
                  <c:v>0.22888755798339844</c:v>
                </c:pt>
                <c:pt idx="288">
                  <c:v>0.31997454166412354</c:v>
                </c:pt>
                <c:pt idx="289">
                  <c:v>0.48961091041564941</c:v>
                </c:pt>
                <c:pt idx="290">
                  <c:v>0.66501986980438232</c:v>
                </c:pt>
                <c:pt idx="291">
                  <c:v>0.58183526992797852</c:v>
                </c:pt>
                <c:pt idx="292">
                  <c:v>0.37638676166534424</c:v>
                </c:pt>
                <c:pt idx="293">
                  <c:v>0.91626620292663574</c:v>
                </c:pt>
                <c:pt idx="294">
                  <c:v>0.77542531490325928</c:v>
                </c:pt>
                <c:pt idx="295">
                  <c:v>1.0054588317871094E-2</c:v>
                </c:pt>
                <c:pt idx="296">
                  <c:v>0.14149343967437744</c:v>
                </c:pt>
                <c:pt idx="297">
                  <c:v>2.4216175079345703E-3</c:v>
                </c:pt>
                <c:pt idx="298">
                  <c:v>0.35258185863494873</c:v>
                </c:pt>
                <c:pt idx="299">
                  <c:v>0.42028379440307617</c:v>
                </c:pt>
                <c:pt idx="301">
                  <c:v>0.1938779354095459</c:v>
                </c:pt>
                <c:pt idx="302">
                  <c:v>0.40869653224945068</c:v>
                </c:pt>
                <c:pt idx="303">
                  <c:v>0.92238616943359375</c:v>
                </c:pt>
                <c:pt idx="304">
                  <c:v>0.26849329471588135</c:v>
                </c:pt>
                <c:pt idx="306">
                  <c:v>3.4101366996765137E-2</c:v>
                </c:pt>
                <c:pt idx="307">
                  <c:v>0.32934999465942383</c:v>
                </c:pt>
                <c:pt idx="308">
                  <c:v>0.93605053424835205</c:v>
                </c:pt>
                <c:pt idx="309">
                  <c:v>0.44152140617370605</c:v>
                </c:pt>
                <c:pt idx="311">
                  <c:v>0.65728855133056641</c:v>
                </c:pt>
                <c:pt idx="313">
                  <c:v>0.65493512153625488</c:v>
                </c:pt>
                <c:pt idx="314">
                  <c:v>0.74473464488983154</c:v>
                </c:pt>
                <c:pt idx="315">
                  <c:v>0.62544012069702148</c:v>
                </c:pt>
                <c:pt idx="316">
                  <c:v>0.70437729358673096</c:v>
                </c:pt>
                <c:pt idx="317">
                  <c:v>0.28810286521911621</c:v>
                </c:pt>
                <c:pt idx="319">
                  <c:v>0.15616798400878906</c:v>
                </c:pt>
                <c:pt idx="321">
                  <c:v>5.2450418472290039E-2</c:v>
                </c:pt>
                <c:pt idx="322">
                  <c:v>0.76963794231414795</c:v>
                </c:pt>
                <c:pt idx="323">
                  <c:v>0.87496042251586914</c:v>
                </c:pt>
                <c:pt idx="324">
                  <c:v>0.17857563495635986</c:v>
                </c:pt>
                <c:pt idx="325">
                  <c:v>0.61252856254577637</c:v>
                </c:pt>
                <c:pt idx="326">
                  <c:v>0.3308490514755249</c:v>
                </c:pt>
                <c:pt idx="327">
                  <c:v>0.61043071746826172</c:v>
                </c:pt>
                <c:pt idx="329">
                  <c:v>8.6013078689575195E-2</c:v>
                </c:pt>
                <c:pt idx="332">
                  <c:v>0.70630180835723877</c:v>
                </c:pt>
                <c:pt idx="333">
                  <c:v>0.54370474815368652</c:v>
                </c:pt>
                <c:pt idx="334">
                  <c:v>0.34620034694671631</c:v>
                </c:pt>
                <c:pt idx="335">
                  <c:v>0.46148300170898438</c:v>
                </c:pt>
                <c:pt idx="336">
                  <c:v>3.4427285194396973E-2</c:v>
                </c:pt>
                <c:pt idx="337">
                  <c:v>0.50952935218811035</c:v>
                </c:pt>
                <c:pt idx="338">
                  <c:v>0.15287959575653076</c:v>
                </c:pt>
                <c:pt idx="339">
                  <c:v>0.74991655349731445</c:v>
                </c:pt>
                <c:pt idx="341">
                  <c:v>0.46053767204284668</c:v>
                </c:pt>
                <c:pt idx="342">
                  <c:v>0.35746228694915771</c:v>
                </c:pt>
                <c:pt idx="343">
                  <c:v>0.40073108673095703</c:v>
                </c:pt>
                <c:pt idx="344">
                  <c:v>2.8675675392150879E-2</c:v>
                </c:pt>
                <c:pt idx="346">
                  <c:v>0.33153045177459717</c:v>
                </c:pt>
                <c:pt idx="347">
                  <c:v>0.75816488265991211</c:v>
                </c:pt>
                <c:pt idx="348">
                  <c:v>0.56296265125274658</c:v>
                </c:pt>
                <c:pt idx="350">
                  <c:v>2.4791121482849121E-2</c:v>
                </c:pt>
                <c:pt idx="351">
                  <c:v>0.36958122253417969</c:v>
                </c:pt>
                <c:pt idx="352">
                  <c:v>0.41434252262115479</c:v>
                </c:pt>
                <c:pt idx="353">
                  <c:v>0.79204773902893066</c:v>
                </c:pt>
                <c:pt idx="354">
                  <c:v>0.46507632732391357</c:v>
                </c:pt>
                <c:pt idx="355">
                  <c:v>0.48546838760375977</c:v>
                </c:pt>
                <c:pt idx="356">
                  <c:v>0.83720982074737549</c:v>
                </c:pt>
                <c:pt idx="357">
                  <c:v>1.6798734664916992E-2</c:v>
                </c:pt>
                <c:pt idx="358">
                  <c:v>0.25834310054779053</c:v>
                </c:pt>
                <c:pt idx="361">
                  <c:v>0.40886235237121582</c:v>
                </c:pt>
                <c:pt idx="362">
                  <c:v>8.867347240447998E-2</c:v>
                </c:pt>
                <c:pt idx="363">
                  <c:v>0.74823331832885742</c:v>
                </c:pt>
                <c:pt idx="364">
                  <c:v>5.5609822273254395E-2</c:v>
                </c:pt>
                <c:pt idx="365">
                  <c:v>0.66403937339782715</c:v>
                </c:pt>
                <c:pt idx="366">
                  <c:v>0.21827447414398193</c:v>
                </c:pt>
                <c:pt idx="367">
                  <c:v>0.411712646484375</c:v>
                </c:pt>
                <c:pt idx="368">
                  <c:v>0.5005565881729126</c:v>
                </c:pt>
                <c:pt idx="371">
                  <c:v>0.61286592483520508</c:v>
                </c:pt>
                <c:pt idx="372">
                  <c:v>0.8158189058303833</c:v>
                </c:pt>
                <c:pt idx="373">
                  <c:v>0.3125617504119873</c:v>
                </c:pt>
                <c:pt idx="374">
                  <c:v>0.31474149227142334</c:v>
                </c:pt>
                <c:pt idx="375">
                  <c:v>0.61780643463134766</c:v>
                </c:pt>
                <c:pt idx="377">
                  <c:v>0.36313366889953613</c:v>
                </c:pt>
                <c:pt idx="378">
                  <c:v>0.19664657115936279</c:v>
                </c:pt>
                <c:pt idx="379">
                  <c:v>0.39577245712280273</c:v>
                </c:pt>
                <c:pt idx="380">
                  <c:v>0.96549332141876221</c:v>
                </c:pt>
                <c:pt idx="381">
                  <c:v>0.59127211570739746</c:v>
                </c:pt>
                <c:pt idx="382">
                  <c:v>0.20790040493011475</c:v>
                </c:pt>
                <c:pt idx="383">
                  <c:v>0.11912727355957031</c:v>
                </c:pt>
                <c:pt idx="384">
                  <c:v>7.431948184967041E-2</c:v>
                </c:pt>
                <c:pt idx="386">
                  <c:v>1.3350248336791992E-3</c:v>
                </c:pt>
                <c:pt idx="387">
                  <c:v>0.66335916519165039</c:v>
                </c:pt>
                <c:pt idx="389">
                  <c:v>0.37907671928405762</c:v>
                </c:pt>
                <c:pt idx="390">
                  <c:v>0.80790746212005615</c:v>
                </c:pt>
                <c:pt idx="391">
                  <c:v>0.10708141326904297</c:v>
                </c:pt>
                <c:pt idx="392">
                  <c:v>0.25692236423492432</c:v>
                </c:pt>
                <c:pt idx="393">
                  <c:v>0.22096943855285645</c:v>
                </c:pt>
                <c:pt idx="395">
                  <c:v>0.23203229904174805</c:v>
                </c:pt>
                <c:pt idx="396">
                  <c:v>7.386314868927002E-2</c:v>
                </c:pt>
                <c:pt idx="397">
                  <c:v>0.80488181114196777</c:v>
                </c:pt>
                <c:pt idx="398">
                  <c:v>0.27491891384124756</c:v>
                </c:pt>
                <c:pt idx="399">
                  <c:v>2.3075103759765625E-2</c:v>
                </c:pt>
                <c:pt idx="403">
                  <c:v>0.1681981086730957</c:v>
                </c:pt>
                <c:pt idx="404">
                  <c:v>0.97787106037139893</c:v>
                </c:pt>
                <c:pt idx="405">
                  <c:v>0.24759364128112793</c:v>
                </c:pt>
                <c:pt idx="406">
                  <c:v>1.9091010093688965E-2</c:v>
                </c:pt>
                <c:pt idx="407">
                  <c:v>0.55851459503173828</c:v>
                </c:pt>
                <c:pt idx="408">
                  <c:v>0.27685225009918213</c:v>
                </c:pt>
                <c:pt idx="409">
                  <c:v>1.3619661331176758E-2</c:v>
                </c:pt>
                <c:pt idx="410">
                  <c:v>0.59008300304412842</c:v>
                </c:pt>
                <c:pt idx="411">
                  <c:v>0.78826284408569336</c:v>
                </c:pt>
                <c:pt idx="412">
                  <c:v>0.16196930408477783</c:v>
                </c:pt>
                <c:pt idx="413">
                  <c:v>0.33611845970153809</c:v>
                </c:pt>
                <c:pt idx="414">
                  <c:v>0.70058000087738037</c:v>
                </c:pt>
                <c:pt idx="415">
                  <c:v>0.65480613708496094</c:v>
                </c:pt>
                <c:pt idx="416">
                  <c:v>0.80949175357818604</c:v>
                </c:pt>
                <c:pt idx="417">
                  <c:v>0.80151581764221191</c:v>
                </c:pt>
                <c:pt idx="418">
                  <c:v>0.62841403484344482</c:v>
                </c:pt>
                <c:pt idx="419">
                  <c:v>0.65863275527954102</c:v>
                </c:pt>
                <c:pt idx="421">
                  <c:v>0.94936251640319824</c:v>
                </c:pt>
                <c:pt idx="422">
                  <c:v>0.22954213619232178</c:v>
                </c:pt>
                <c:pt idx="423">
                  <c:v>0.50335597991943359</c:v>
                </c:pt>
                <c:pt idx="424">
                  <c:v>0.23745596408843994</c:v>
                </c:pt>
                <c:pt idx="426">
                  <c:v>0.43804633617401123</c:v>
                </c:pt>
                <c:pt idx="427">
                  <c:v>0.59571409225463867</c:v>
                </c:pt>
                <c:pt idx="428">
                  <c:v>1.1061787605285645E-2</c:v>
                </c:pt>
                <c:pt idx="429">
                  <c:v>0.2162320613861084</c:v>
                </c:pt>
                <c:pt idx="430">
                  <c:v>0.76613366603851318</c:v>
                </c:pt>
                <c:pt idx="431">
                  <c:v>0.54557037353515625</c:v>
                </c:pt>
                <c:pt idx="433">
                  <c:v>0.67998147010803223</c:v>
                </c:pt>
                <c:pt idx="434">
                  <c:v>0.80413615703582764</c:v>
                </c:pt>
                <c:pt idx="435">
                  <c:v>0.66591310501098633</c:v>
                </c:pt>
                <c:pt idx="436">
                  <c:v>0.62136852741241455</c:v>
                </c:pt>
                <c:pt idx="437">
                  <c:v>0.51563334465026855</c:v>
                </c:pt>
                <c:pt idx="439">
                  <c:v>0.47285556793212891</c:v>
                </c:pt>
                <c:pt idx="442">
                  <c:v>0.76183974742889404</c:v>
                </c:pt>
                <c:pt idx="443">
                  <c:v>0.18563604354858398</c:v>
                </c:pt>
                <c:pt idx="444">
                  <c:v>0.40239059925079346</c:v>
                </c:pt>
                <c:pt idx="445">
                  <c:v>0.47647261619567871</c:v>
                </c:pt>
                <c:pt idx="446">
                  <c:v>0.752829909324646</c:v>
                </c:pt>
                <c:pt idx="447">
                  <c:v>0.22661781311035156</c:v>
                </c:pt>
                <c:pt idx="448">
                  <c:v>0.86985933780670166</c:v>
                </c:pt>
                <c:pt idx="449">
                  <c:v>0.57138657569885254</c:v>
                </c:pt>
                <c:pt idx="450">
                  <c:v>0.59631335735321045</c:v>
                </c:pt>
                <c:pt idx="451">
                  <c:v>0.72128915786743164</c:v>
                </c:pt>
                <c:pt idx="452">
                  <c:v>0.45178425312042236</c:v>
                </c:pt>
                <c:pt idx="456">
                  <c:v>0.10568487644195557</c:v>
                </c:pt>
                <c:pt idx="457">
                  <c:v>0.3129570484161377</c:v>
                </c:pt>
                <c:pt idx="459">
                  <c:v>8.9278697967529297E-2</c:v>
                </c:pt>
                <c:pt idx="460">
                  <c:v>0.11720573902130127</c:v>
                </c:pt>
                <c:pt idx="461">
                  <c:v>0.14809012413024902</c:v>
                </c:pt>
                <c:pt idx="463">
                  <c:v>0.22919845581054688</c:v>
                </c:pt>
                <c:pt idx="464">
                  <c:v>0.60011637210845947</c:v>
                </c:pt>
                <c:pt idx="465">
                  <c:v>0.50698113441467285</c:v>
                </c:pt>
                <c:pt idx="466">
                  <c:v>0.28619563579559326</c:v>
                </c:pt>
                <c:pt idx="467">
                  <c:v>0.35601091384887695</c:v>
                </c:pt>
                <c:pt idx="469">
                  <c:v>0.36668086051940918</c:v>
                </c:pt>
                <c:pt idx="470">
                  <c:v>0.66900098323822021</c:v>
                </c:pt>
                <c:pt idx="471">
                  <c:v>0.61082935333251953</c:v>
                </c:pt>
                <c:pt idx="472">
                  <c:v>0.57581007480621338</c:v>
                </c:pt>
                <c:pt idx="473">
                  <c:v>0.15736508369445801</c:v>
                </c:pt>
                <c:pt idx="475">
                  <c:v>0.83789205551147461</c:v>
                </c:pt>
                <c:pt idx="477">
                  <c:v>0.26233458518981934</c:v>
                </c:pt>
                <c:pt idx="478">
                  <c:v>0.61465013027191162</c:v>
                </c:pt>
                <c:pt idx="479">
                  <c:v>8.4562301635742188E-2</c:v>
                </c:pt>
                <c:pt idx="481">
                  <c:v>0.51801514625549316</c:v>
                </c:pt>
                <c:pt idx="482">
                  <c:v>0.15503299236297607</c:v>
                </c:pt>
                <c:pt idx="483">
                  <c:v>0.10132837295532227</c:v>
                </c:pt>
                <c:pt idx="484">
                  <c:v>3.6199688911437988E-2</c:v>
                </c:pt>
                <c:pt idx="485">
                  <c:v>0.71395754814147949</c:v>
                </c:pt>
                <c:pt idx="486">
                  <c:v>0.68902242183685303</c:v>
                </c:pt>
                <c:pt idx="488">
                  <c:v>0.11160910129547119</c:v>
                </c:pt>
                <c:pt idx="489">
                  <c:v>9.283757209777832E-2</c:v>
                </c:pt>
                <c:pt idx="491">
                  <c:v>0.96272611618041992</c:v>
                </c:pt>
                <c:pt idx="492">
                  <c:v>0.64229500293731689</c:v>
                </c:pt>
                <c:pt idx="494">
                  <c:v>5.2274107933044434E-2</c:v>
                </c:pt>
                <c:pt idx="495">
                  <c:v>0.3239593505859375</c:v>
                </c:pt>
                <c:pt idx="496">
                  <c:v>0.3670269250869751</c:v>
                </c:pt>
                <c:pt idx="497">
                  <c:v>0.63573861122131348</c:v>
                </c:pt>
                <c:pt idx="498">
                  <c:v>0.48407542705535889</c:v>
                </c:pt>
                <c:pt idx="500">
                  <c:v>0.3526993989944458</c:v>
                </c:pt>
                <c:pt idx="501">
                  <c:v>5.0736188888549805E-2</c:v>
                </c:pt>
                <c:pt idx="502">
                  <c:v>0.11456143856048584</c:v>
                </c:pt>
                <c:pt idx="503">
                  <c:v>0.22243595123291016</c:v>
                </c:pt>
                <c:pt idx="504">
                  <c:v>0.494331955909729</c:v>
                </c:pt>
                <c:pt idx="506">
                  <c:v>0.44031417369842529</c:v>
                </c:pt>
                <c:pt idx="508">
                  <c:v>1.5069127082824707E-2</c:v>
                </c:pt>
                <c:pt idx="510">
                  <c:v>0.53604066371917725</c:v>
                </c:pt>
                <c:pt idx="511">
                  <c:v>0.47863960266113281</c:v>
                </c:pt>
                <c:pt idx="512">
                  <c:v>0.96618044376373291</c:v>
                </c:pt>
                <c:pt idx="513">
                  <c:v>0.89140152931213379</c:v>
                </c:pt>
                <c:pt idx="515">
                  <c:v>4.8750400543212891E-2</c:v>
                </c:pt>
                <c:pt idx="516">
                  <c:v>0.72706043720245361</c:v>
                </c:pt>
                <c:pt idx="517">
                  <c:v>0.40826678276062012</c:v>
                </c:pt>
                <c:pt idx="518">
                  <c:v>0.22686803340911865</c:v>
                </c:pt>
                <c:pt idx="519">
                  <c:v>0.28397655487060547</c:v>
                </c:pt>
                <c:pt idx="520">
                  <c:v>0.50522863864898682</c:v>
                </c:pt>
                <c:pt idx="521">
                  <c:v>0.36197590827941895</c:v>
                </c:pt>
                <c:pt idx="522">
                  <c:v>0.36200797557830811</c:v>
                </c:pt>
                <c:pt idx="523">
                  <c:v>0.46605634689331055</c:v>
                </c:pt>
                <c:pt idx="524">
                  <c:v>0.83632957935333252</c:v>
                </c:pt>
                <c:pt idx="526">
                  <c:v>0.34719979763031006</c:v>
                </c:pt>
                <c:pt idx="527">
                  <c:v>7.9853057861328125E-2</c:v>
                </c:pt>
                <c:pt idx="528">
                  <c:v>8.4132790565490723E-2</c:v>
                </c:pt>
                <c:pt idx="529">
                  <c:v>0.3162539005279541</c:v>
                </c:pt>
                <c:pt idx="530">
                  <c:v>0.64777553081512451</c:v>
                </c:pt>
                <c:pt idx="531">
                  <c:v>0.3133549690246582</c:v>
                </c:pt>
                <c:pt idx="533">
                  <c:v>0.81779932975769043</c:v>
                </c:pt>
                <c:pt idx="534">
                  <c:v>0.30719220638275146</c:v>
                </c:pt>
                <c:pt idx="537">
                  <c:v>0.75814175605773926</c:v>
                </c:pt>
                <c:pt idx="538">
                  <c:v>0.44703185558319092</c:v>
                </c:pt>
                <c:pt idx="539">
                  <c:v>0.90705251693725586</c:v>
                </c:pt>
                <c:pt idx="540">
                  <c:v>0.88732635974884033</c:v>
                </c:pt>
                <c:pt idx="541">
                  <c:v>0.77058196067810059</c:v>
                </c:pt>
                <c:pt idx="542">
                  <c:v>0.76700150966644287</c:v>
                </c:pt>
                <c:pt idx="546">
                  <c:v>4.4933199882507324E-2</c:v>
                </c:pt>
                <c:pt idx="548">
                  <c:v>0.77436649799346924</c:v>
                </c:pt>
                <c:pt idx="550">
                  <c:v>0.63678395748138428</c:v>
                </c:pt>
                <c:pt idx="551">
                  <c:v>0.57478237152099609</c:v>
                </c:pt>
                <c:pt idx="552">
                  <c:v>0.53654348850250244</c:v>
                </c:pt>
                <c:pt idx="553">
                  <c:v>0.37037205696105957</c:v>
                </c:pt>
                <c:pt idx="556">
                  <c:v>0.94930946826934814</c:v>
                </c:pt>
                <c:pt idx="557">
                  <c:v>0.5667111873626709</c:v>
                </c:pt>
                <c:pt idx="558">
                  <c:v>7.6695799827575684E-2</c:v>
                </c:pt>
                <c:pt idx="559">
                  <c:v>0.74687957763671875</c:v>
                </c:pt>
                <c:pt idx="560">
                  <c:v>1.4339685440063477E-3</c:v>
                </c:pt>
                <c:pt idx="562">
                  <c:v>2.7295947074890137E-2</c:v>
                </c:pt>
                <c:pt idx="563">
                  <c:v>8.0601215362548828E-2</c:v>
                </c:pt>
                <c:pt idx="564">
                  <c:v>9.8115205764770508E-3</c:v>
                </c:pt>
                <c:pt idx="566">
                  <c:v>0.49689328670501709</c:v>
                </c:pt>
                <c:pt idx="568">
                  <c:v>0.11946165561676025</c:v>
                </c:pt>
                <c:pt idx="569">
                  <c:v>0.22991681098937988</c:v>
                </c:pt>
                <c:pt idx="571">
                  <c:v>0.82395696640014648</c:v>
                </c:pt>
                <c:pt idx="572">
                  <c:v>0.80352890491485596</c:v>
                </c:pt>
                <c:pt idx="574">
                  <c:v>0.5575326681137085</c:v>
                </c:pt>
                <c:pt idx="575">
                  <c:v>0.87519264221191406</c:v>
                </c:pt>
                <c:pt idx="576">
                  <c:v>0.36328279972076416</c:v>
                </c:pt>
                <c:pt idx="578">
                  <c:v>0.87611377239227295</c:v>
                </c:pt>
                <c:pt idx="579">
                  <c:v>0.64574289321899414</c:v>
                </c:pt>
                <c:pt idx="580">
                  <c:v>0.42811787128448486</c:v>
                </c:pt>
                <c:pt idx="582">
                  <c:v>0.1687701940536499</c:v>
                </c:pt>
                <c:pt idx="584">
                  <c:v>0.45555365085601807</c:v>
                </c:pt>
                <c:pt idx="585">
                  <c:v>0.3680260181427002</c:v>
                </c:pt>
                <c:pt idx="586">
                  <c:v>0.49458396434783936</c:v>
                </c:pt>
                <c:pt idx="587">
                  <c:v>0.3623652458190918</c:v>
                </c:pt>
                <c:pt idx="588">
                  <c:v>0.23123466968536377</c:v>
                </c:pt>
                <c:pt idx="589">
                  <c:v>8.0600500106811523E-2</c:v>
                </c:pt>
                <c:pt idx="591">
                  <c:v>0.57503890991210938</c:v>
                </c:pt>
                <c:pt idx="592">
                  <c:v>0.36893045902252197</c:v>
                </c:pt>
                <c:pt idx="593">
                  <c:v>0.33255791664123535</c:v>
                </c:pt>
                <c:pt idx="594">
                  <c:v>0.87263667583465576</c:v>
                </c:pt>
                <c:pt idx="595">
                  <c:v>4.0230274200439453E-2</c:v>
                </c:pt>
                <c:pt idx="596">
                  <c:v>0.81053555011749268</c:v>
                </c:pt>
                <c:pt idx="597">
                  <c:v>0.60094904899597168</c:v>
                </c:pt>
                <c:pt idx="599">
                  <c:v>0.39905261993408203</c:v>
                </c:pt>
                <c:pt idx="600">
                  <c:v>0.32606947422027588</c:v>
                </c:pt>
                <c:pt idx="601">
                  <c:v>0.81594967842102051</c:v>
                </c:pt>
                <c:pt idx="602">
                  <c:v>4.5428156852722168E-2</c:v>
                </c:pt>
                <c:pt idx="604">
                  <c:v>1.3676762580871582E-2</c:v>
                </c:pt>
                <c:pt idx="606">
                  <c:v>0.15763413906097412</c:v>
                </c:pt>
                <c:pt idx="607">
                  <c:v>0.37766838073730469</c:v>
                </c:pt>
                <c:pt idx="608">
                  <c:v>0.79962694644927979</c:v>
                </c:pt>
                <c:pt idx="609">
                  <c:v>7.2107553482055664E-2</c:v>
                </c:pt>
                <c:pt idx="610">
                  <c:v>0.29811465740203857</c:v>
                </c:pt>
                <c:pt idx="612">
                  <c:v>0.93831455707550049</c:v>
                </c:pt>
                <c:pt idx="614">
                  <c:v>7.2826743125915527E-2</c:v>
                </c:pt>
                <c:pt idx="616">
                  <c:v>0.51225912570953369</c:v>
                </c:pt>
                <c:pt idx="617">
                  <c:v>0.60493779182434082</c:v>
                </c:pt>
                <c:pt idx="618">
                  <c:v>0.16585242748260498</c:v>
                </c:pt>
                <c:pt idx="619">
                  <c:v>0.25534391403198242</c:v>
                </c:pt>
                <c:pt idx="621">
                  <c:v>0.36499762535095215</c:v>
                </c:pt>
                <c:pt idx="622">
                  <c:v>0.83939874172210693</c:v>
                </c:pt>
                <c:pt idx="624">
                  <c:v>0.4366222620010376</c:v>
                </c:pt>
                <c:pt idx="625">
                  <c:v>0.16834664344787598</c:v>
                </c:pt>
                <c:pt idx="626">
                  <c:v>0.43379771709442139</c:v>
                </c:pt>
                <c:pt idx="628">
                  <c:v>0.5927048921585083</c:v>
                </c:pt>
                <c:pt idx="629">
                  <c:v>0.1170356273651123</c:v>
                </c:pt>
                <c:pt idx="631">
                  <c:v>0.40519046783447266</c:v>
                </c:pt>
                <c:pt idx="632">
                  <c:v>0.7953726053237915</c:v>
                </c:pt>
                <c:pt idx="633">
                  <c:v>0.76624035835266113</c:v>
                </c:pt>
                <c:pt idx="634">
                  <c:v>0.13710677623748779</c:v>
                </c:pt>
                <c:pt idx="636">
                  <c:v>0.76776993274688721</c:v>
                </c:pt>
                <c:pt idx="637">
                  <c:v>0.62426161766052246</c:v>
                </c:pt>
                <c:pt idx="638">
                  <c:v>0.81730592250823975</c:v>
                </c:pt>
                <c:pt idx="639">
                  <c:v>0.41627693176269531</c:v>
                </c:pt>
                <c:pt idx="640">
                  <c:v>6.116640567779541E-2</c:v>
                </c:pt>
                <c:pt idx="641">
                  <c:v>0.65252518653869629</c:v>
                </c:pt>
                <c:pt idx="642">
                  <c:v>0.5609358549118042</c:v>
                </c:pt>
                <c:pt idx="643">
                  <c:v>0.51226663589477539</c:v>
                </c:pt>
                <c:pt idx="644">
                  <c:v>0.55495655536651611</c:v>
                </c:pt>
                <c:pt idx="646">
                  <c:v>0.59895360469818115</c:v>
                </c:pt>
                <c:pt idx="647">
                  <c:v>3.8996696472167969E-2</c:v>
                </c:pt>
                <c:pt idx="649">
                  <c:v>0.33110737800598145</c:v>
                </c:pt>
                <c:pt idx="650">
                  <c:v>0.24044120311737061</c:v>
                </c:pt>
                <c:pt idx="652">
                  <c:v>0.30192101001739502</c:v>
                </c:pt>
                <c:pt idx="653">
                  <c:v>0.66990256309509277</c:v>
                </c:pt>
                <c:pt idx="654">
                  <c:v>0.37260568141937256</c:v>
                </c:pt>
                <c:pt idx="656">
                  <c:v>0.45450937747955322</c:v>
                </c:pt>
                <c:pt idx="657">
                  <c:v>0.5558931827545166</c:v>
                </c:pt>
                <c:pt idx="658">
                  <c:v>0.96077907085418701</c:v>
                </c:pt>
                <c:pt idx="659">
                  <c:v>0.5366368293762207</c:v>
                </c:pt>
                <c:pt idx="661">
                  <c:v>0.71613001823425293</c:v>
                </c:pt>
                <c:pt idx="662">
                  <c:v>0.54841840267181396</c:v>
                </c:pt>
                <c:pt idx="663">
                  <c:v>0.13496112823486328</c:v>
                </c:pt>
                <c:pt idx="664">
                  <c:v>0.77737104892730713</c:v>
                </c:pt>
                <c:pt idx="665">
                  <c:v>0.33078885078430176</c:v>
                </c:pt>
                <c:pt idx="666">
                  <c:v>0.75710570812225342</c:v>
                </c:pt>
                <c:pt idx="667">
                  <c:v>0.10396718978881836</c:v>
                </c:pt>
                <c:pt idx="668">
                  <c:v>0.31580841541290283</c:v>
                </c:pt>
                <c:pt idx="670">
                  <c:v>0.78654801845550537</c:v>
                </c:pt>
                <c:pt idx="672">
                  <c:v>0.39790117740631104</c:v>
                </c:pt>
                <c:pt idx="675">
                  <c:v>4.6602725982666016E-2</c:v>
                </c:pt>
                <c:pt idx="676">
                  <c:v>0.52804386615753174</c:v>
                </c:pt>
                <c:pt idx="679">
                  <c:v>0.22433376312255859</c:v>
                </c:pt>
                <c:pt idx="680">
                  <c:v>3.8756012916564941E-2</c:v>
                </c:pt>
                <c:pt idx="681">
                  <c:v>0.79653477668762207</c:v>
                </c:pt>
                <c:pt idx="683">
                  <c:v>0.18094968795776367</c:v>
                </c:pt>
                <c:pt idx="684">
                  <c:v>0.59068214893341064</c:v>
                </c:pt>
                <c:pt idx="685">
                  <c:v>0.2453153133392334</c:v>
                </c:pt>
                <c:pt idx="686">
                  <c:v>0.34038293361663818</c:v>
                </c:pt>
                <c:pt idx="687">
                  <c:v>0.52631378173828125</c:v>
                </c:pt>
                <c:pt idx="689">
                  <c:v>0.74519753456115723</c:v>
                </c:pt>
                <c:pt idx="690">
                  <c:v>0.70358073711395264</c:v>
                </c:pt>
                <c:pt idx="692">
                  <c:v>0.10137951374053955</c:v>
                </c:pt>
                <c:pt idx="693">
                  <c:v>0.64823222160339355</c:v>
                </c:pt>
                <c:pt idx="694">
                  <c:v>0.22640073299407959</c:v>
                </c:pt>
                <c:pt idx="695">
                  <c:v>0.83836460113525391</c:v>
                </c:pt>
                <c:pt idx="696">
                  <c:v>0.52206480503082275</c:v>
                </c:pt>
                <c:pt idx="697">
                  <c:v>0.75959515571594238</c:v>
                </c:pt>
                <c:pt idx="698">
                  <c:v>0.15542495250701904</c:v>
                </c:pt>
                <c:pt idx="699">
                  <c:v>0.54040288925170898</c:v>
                </c:pt>
                <c:pt idx="702">
                  <c:v>0.315360426902771</c:v>
                </c:pt>
                <c:pt idx="703">
                  <c:v>0.10189247131347656</c:v>
                </c:pt>
                <c:pt idx="704">
                  <c:v>5.983126163482666E-2</c:v>
                </c:pt>
                <c:pt idx="705">
                  <c:v>9.3633890151977539E-2</c:v>
                </c:pt>
                <c:pt idx="706">
                  <c:v>0.60903918743133545</c:v>
                </c:pt>
                <c:pt idx="707">
                  <c:v>0.64832162857055664</c:v>
                </c:pt>
                <c:pt idx="708">
                  <c:v>0.10757648944854736</c:v>
                </c:pt>
                <c:pt idx="711">
                  <c:v>0.50830364227294922</c:v>
                </c:pt>
                <c:pt idx="712">
                  <c:v>8.5474252700805664E-3</c:v>
                </c:pt>
                <c:pt idx="713">
                  <c:v>0.2512199878692627</c:v>
                </c:pt>
                <c:pt idx="714">
                  <c:v>0.59957969188690186</c:v>
                </c:pt>
                <c:pt idx="715">
                  <c:v>0.7135767936706543</c:v>
                </c:pt>
                <c:pt idx="716">
                  <c:v>4.838860034942627E-2</c:v>
                </c:pt>
                <c:pt idx="717">
                  <c:v>0.34123587608337402</c:v>
                </c:pt>
                <c:pt idx="719">
                  <c:v>0.49900436401367188</c:v>
                </c:pt>
                <c:pt idx="720">
                  <c:v>0.34086954593658447</c:v>
                </c:pt>
                <c:pt idx="722">
                  <c:v>0.91220271587371826</c:v>
                </c:pt>
                <c:pt idx="723">
                  <c:v>0.80257463455200195</c:v>
                </c:pt>
                <c:pt idx="725">
                  <c:v>0.16334223747253418</c:v>
                </c:pt>
                <c:pt idx="726">
                  <c:v>0.15145337581634521</c:v>
                </c:pt>
                <c:pt idx="728">
                  <c:v>0.27945387363433838</c:v>
                </c:pt>
                <c:pt idx="729">
                  <c:v>0.30265927314758301</c:v>
                </c:pt>
                <c:pt idx="730">
                  <c:v>0.58206450939178467</c:v>
                </c:pt>
                <c:pt idx="731">
                  <c:v>0.23172140121459961</c:v>
                </c:pt>
                <c:pt idx="732">
                  <c:v>0.79372131824493408</c:v>
                </c:pt>
                <c:pt idx="733">
                  <c:v>0.78751158714294434</c:v>
                </c:pt>
                <c:pt idx="734">
                  <c:v>0.65374314785003662</c:v>
                </c:pt>
                <c:pt idx="735">
                  <c:v>0.24889945983886719</c:v>
                </c:pt>
                <c:pt idx="736">
                  <c:v>0.29695665836334229</c:v>
                </c:pt>
                <c:pt idx="737">
                  <c:v>0.45432496070861816</c:v>
                </c:pt>
                <c:pt idx="738">
                  <c:v>0.89432132244110107</c:v>
                </c:pt>
                <c:pt idx="739">
                  <c:v>0.56742334365844727</c:v>
                </c:pt>
                <c:pt idx="740">
                  <c:v>0.54355442523956299</c:v>
                </c:pt>
                <c:pt idx="741">
                  <c:v>9.2650175094604492E-2</c:v>
                </c:pt>
                <c:pt idx="742">
                  <c:v>0.40975606441497803</c:v>
                </c:pt>
                <c:pt idx="743">
                  <c:v>0.14090633392333984</c:v>
                </c:pt>
                <c:pt idx="744">
                  <c:v>0.11603415012359619</c:v>
                </c:pt>
                <c:pt idx="745">
                  <c:v>0.94516301155090332</c:v>
                </c:pt>
                <c:pt idx="746">
                  <c:v>0.38412940502166748</c:v>
                </c:pt>
                <c:pt idx="747">
                  <c:v>0.62608671188354492</c:v>
                </c:pt>
                <c:pt idx="748">
                  <c:v>0.92504036426544189</c:v>
                </c:pt>
                <c:pt idx="749">
                  <c:v>0.20766425132751465</c:v>
                </c:pt>
                <c:pt idx="750">
                  <c:v>0.57964837551116943</c:v>
                </c:pt>
                <c:pt idx="751">
                  <c:v>0.8828277587890625</c:v>
                </c:pt>
                <c:pt idx="752">
                  <c:v>0.7093425989151001</c:v>
                </c:pt>
                <c:pt idx="753">
                  <c:v>0.52907967567443848</c:v>
                </c:pt>
                <c:pt idx="754">
                  <c:v>0.83664500713348389</c:v>
                </c:pt>
                <c:pt idx="755">
                  <c:v>0.47411775588989258</c:v>
                </c:pt>
                <c:pt idx="756">
                  <c:v>0.5358353853225708</c:v>
                </c:pt>
                <c:pt idx="757">
                  <c:v>0.5114600658416748</c:v>
                </c:pt>
                <c:pt idx="758">
                  <c:v>0.57357633113861084</c:v>
                </c:pt>
                <c:pt idx="759">
                  <c:v>0.16606998443603516</c:v>
                </c:pt>
                <c:pt idx="760">
                  <c:v>0.299538254737854</c:v>
                </c:pt>
                <c:pt idx="761">
                  <c:v>0.20998120307922363</c:v>
                </c:pt>
                <c:pt idx="762">
                  <c:v>0.28702437877655029</c:v>
                </c:pt>
                <c:pt idx="763">
                  <c:v>0.42792272567749023</c:v>
                </c:pt>
                <c:pt idx="764">
                  <c:v>0.22359573841094971</c:v>
                </c:pt>
                <c:pt idx="765">
                  <c:v>0.63294386863708496</c:v>
                </c:pt>
                <c:pt idx="766">
                  <c:v>5.1696181297302246E-2</c:v>
                </c:pt>
                <c:pt idx="768">
                  <c:v>0.35927736759185791</c:v>
                </c:pt>
                <c:pt idx="769">
                  <c:v>0.24177384376525879</c:v>
                </c:pt>
                <c:pt idx="770">
                  <c:v>2.0423769950866699E-2</c:v>
                </c:pt>
                <c:pt idx="771">
                  <c:v>5.3907871246337891E-2</c:v>
                </c:pt>
                <c:pt idx="772">
                  <c:v>8.5977673530578613E-2</c:v>
                </c:pt>
                <c:pt idx="773">
                  <c:v>0.45102190971374512</c:v>
                </c:pt>
                <c:pt idx="774">
                  <c:v>0.92416417598724365</c:v>
                </c:pt>
                <c:pt idx="775">
                  <c:v>0.37214183807373047</c:v>
                </c:pt>
                <c:pt idx="777">
                  <c:v>0.12836384773254395</c:v>
                </c:pt>
                <c:pt idx="778">
                  <c:v>0.57199943065643311</c:v>
                </c:pt>
                <c:pt idx="779">
                  <c:v>0.16847944259643555</c:v>
                </c:pt>
                <c:pt idx="780">
                  <c:v>0.47063744068145752</c:v>
                </c:pt>
                <c:pt idx="781">
                  <c:v>9.4600439071655273E-2</c:v>
                </c:pt>
                <c:pt idx="782">
                  <c:v>0.35113656520843506</c:v>
                </c:pt>
                <c:pt idx="783">
                  <c:v>0.92778396606445313</c:v>
                </c:pt>
                <c:pt idx="784">
                  <c:v>2.8010964393615723E-2</c:v>
                </c:pt>
                <c:pt idx="785">
                  <c:v>0.6236574649810791</c:v>
                </c:pt>
                <c:pt idx="786">
                  <c:v>0.72690761089324951</c:v>
                </c:pt>
                <c:pt idx="790">
                  <c:v>0.74276959896087646</c:v>
                </c:pt>
                <c:pt idx="791">
                  <c:v>0.29037189483642578</c:v>
                </c:pt>
                <c:pt idx="792">
                  <c:v>0.83231794834136963</c:v>
                </c:pt>
                <c:pt idx="794">
                  <c:v>0.52030456066131592</c:v>
                </c:pt>
                <c:pt idx="795">
                  <c:v>0.37900686264038086</c:v>
                </c:pt>
                <c:pt idx="796">
                  <c:v>0.44741547107696533</c:v>
                </c:pt>
                <c:pt idx="797">
                  <c:v>0.62388396263122559</c:v>
                </c:pt>
                <c:pt idx="799">
                  <c:v>0.40131187438964844</c:v>
                </c:pt>
                <c:pt idx="800">
                  <c:v>0.49679338932037354</c:v>
                </c:pt>
                <c:pt idx="802">
                  <c:v>0.23734652996063232</c:v>
                </c:pt>
                <c:pt idx="803">
                  <c:v>0.35777521133422852</c:v>
                </c:pt>
                <c:pt idx="805">
                  <c:v>1.7401456832885742E-2</c:v>
                </c:pt>
                <c:pt idx="806">
                  <c:v>0.31064260005950928</c:v>
                </c:pt>
                <c:pt idx="807">
                  <c:v>0.45201015472412109</c:v>
                </c:pt>
                <c:pt idx="808">
                  <c:v>0.74409353733062744</c:v>
                </c:pt>
                <c:pt idx="809">
                  <c:v>5.082249641418457E-2</c:v>
                </c:pt>
                <c:pt idx="810">
                  <c:v>0.41318976879119873</c:v>
                </c:pt>
                <c:pt idx="813">
                  <c:v>0.2520444393157959</c:v>
                </c:pt>
                <c:pt idx="814">
                  <c:v>0.55719506740570068</c:v>
                </c:pt>
                <c:pt idx="816">
                  <c:v>0.54687464237213135</c:v>
                </c:pt>
                <c:pt idx="817">
                  <c:v>0.51999306678771973</c:v>
                </c:pt>
                <c:pt idx="818">
                  <c:v>0.83299052715301514</c:v>
                </c:pt>
                <c:pt idx="819">
                  <c:v>0.14435243606567383</c:v>
                </c:pt>
                <c:pt idx="820">
                  <c:v>0.89607250690460205</c:v>
                </c:pt>
                <c:pt idx="823">
                  <c:v>0.38830661773681641</c:v>
                </c:pt>
                <c:pt idx="824">
                  <c:v>0.12779295444488525</c:v>
                </c:pt>
                <c:pt idx="825">
                  <c:v>0.11739850044250488</c:v>
                </c:pt>
                <c:pt idx="826">
                  <c:v>0.53190505504608154</c:v>
                </c:pt>
                <c:pt idx="827">
                  <c:v>0.33497381210327148</c:v>
                </c:pt>
                <c:pt idx="828">
                  <c:v>0.71518051624298096</c:v>
                </c:pt>
                <c:pt idx="829">
                  <c:v>1.0331869125366211E-2</c:v>
                </c:pt>
                <c:pt idx="830">
                  <c:v>2.6313185691833496E-2</c:v>
                </c:pt>
                <c:pt idx="831">
                  <c:v>0.90671730041503906</c:v>
                </c:pt>
                <c:pt idx="833">
                  <c:v>9.6945047378540039E-2</c:v>
                </c:pt>
                <c:pt idx="835">
                  <c:v>0.72902536392211914</c:v>
                </c:pt>
                <c:pt idx="836">
                  <c:v>0.49016010761260986</c:v>
                </c:pt>
                <c:pt idx="837">
                  <c:v>4.1788816452026367E-2</c:v>
                </c:pt>
                <c:pt idx="838">
                  <c:v>0.8191913366317749</c:v>
                </c:pt>
                <c:pt idx="839">
                  <c:v>0.63051128387451172</c:v>
                </c:pt>
                <c:pt idx="840">
                  <c:v>0.76466619968414307</c:v>
                </c:pt>
                <c:pt idx="842">
                  <c:v>0.15770041942596436</c:v>
                </c:pt>
                <c:pt idx="843">
                  <c:v>0.1429133415222168</c:v>
                </c:pt>
                <c:pt idx="844">
                  <c:v>0.56866753101348877</c:v>
                </c:pt>
                <c:pt idx="846">
                  <c:v>0.44782388210296631</c:v>
                </c:pt>
                <c:pt idx="847">
                  <c:v>1.094818115234375E-3</c:v>
                </c:pt>
                <c:pt idx="848">
                  <c:v>0.51593363285064697</c:v>
                </c:pt>
                <c:pt idx="850">
                  <c:v>0.40489375591278076</c:v>
                </c:pt>
                <c:pt idx="851">
                  <c:v>0.64304399490356445</c:v>
                </c:pt>
                <c:pt idx="852">
                  <c:v>0.54835903644561768</c:v>
                </c:pt>
                <c:pt idx="853">
                  <c:v>5.386042594909668E-2</c:v>
                </c:pt>
                <c:pt idx="854">
                  <c:v>0.32236707210540771</c:v>
                </c:pt>
                <c:pt idx="855">
                  <c:v>0.70987415313720703</c:v>
                </c:pt>
                <c:pt idx="856">
                  <c:v>0.43596327304840088</c:v>
                </c:pt>
                <c:pt idx="858">
                  <c:v>0.57182586193084717</c:v>
                </c:pt>
                <c:pt idx="860">
                  <c:v>0.27689087390899658</c:v>
                </c:pt>
                <c:pt idx="861">
                  <c:v>4.2287588119506836E-2</c:v>
                </c:pt>
                <c:pt idx="862">
                  <c:v>0.10297715663909912</c:v>
                </c:pt>
                <c:pt idx="865">
                  <c:v>0.66466736793518066</c:v>
                </c:pt>
                <c:pt idx="867">
                  <c:v>0.41765832901000977</c:v>
                </c:pt>
                <c:pt idx="868">
                  <c:v>0.85191929340362549</c:v>
                </c:pt>
                <c:pt idx="869">
                  <c:v>0.77418398857116699</c:v>
                </c:pt>
                <c:pt idx="870">
                  <c:v>0.69981038570404053</c:v>
                </c:pt>
                <c:pt idx="871">
                  <c:v>0.15764522552490234</c:v>
                </c:pt>
                <c:pt idx="872">
                  <c:v>0.92293417453765869</c:v>
                </c:pt>
                <c:pt idx="873">
                  <c:v>0.11351323127746582</c:v>
                </c:pt>
                <c:pt idx="874">
                  <c:v>5.553138256072998E-2</c:v>
                </c:pt>
                <c:pt idx="875">
                  <c:v>7.4954509735107422E-2</c:v>
                </c:pt>
                <c:pt idx="876">
                  <c:v>0.62110054492950439</c:v>
                </c:pt>
                <c:pt idx="877">
                  <c:v>0.37845587730407715</c:v>
                </c:pt>
                <c:pt idx="878">
                  <c:v>0.27302300930023193</c:v>
                </c:pt>
                <c:pt idx="879">
                  <c:v>0.529449462890625</c:v>
                </c:pt>
                <c:pt idx="880">
                  <c:v>0.1851879358291626</c:v>
                </c:pt>
                <c:pt idx="881">
                  <c:v>0.71793770790100098</c:v>
                </c:pt>
                <c:pt idx="882">
                  <c:v>0.69261729717254639</c:v>
                </c:pt>
                <c:pt idx="883">
                  <c:v>0.58411836624145508</c:v>
                </c:pt>
                <c:pt idx="884">
                  <c:v>0.1820908784866333</c:v>
                </c:pt>
                <c:pt idx="885">
                  <c:v>0.2340095043182373</c:v>
                </c:pt>
                <c:pt idx="886">
                  <c:v>0.23277127742767334</c:v>
                </c:pt>
                <c:pt idx="887">
                  <c:v>0.50507450103759766</c:v>
                </c:pt>
                <c:pt idx="888">
                  <c:v>6.8289041519165039E-3</c:v>
                </c:pt>
                <c:pt idx="889">
                  <c:v>0.48184704780578613</c:v>
                </c:pt>
                <c:pt idx="890">
                  <c:v>0.89006698131561279</c:v>
                </c:pt>
                <c:pt idx="891">
                  <c:v>0.26155614852905273</c:v>
                </c:pt>
                <c:pt idx="892">
                  <c:v>0.38254654407501221</c:v>
                </c:pt>
                <c:pt idx="894">
                  <c:v>0.23921144008636475</c:v>
                </c:pt>
                <c:pt idx="895">
                  <c:v>2.5926589965820313E-2</c:v>
                </c:pt>
                <c:pt idx="897">
                  <c:v>0.65914750099182129</c:v>
                </c:pt>
                <c:pt idx="900">
                  <c:v>0.32012379169464111</c:v>
                </c:pt>
                <c:pt idx="901">
                  <c:v>0.46458697319030762</c:v>
                </c:pt>
                <c:pt idx="902">
                  <c:v>0.20249974727630615</c:v>
                </c:pt>
                <c:pt idx="903">
                  <c:v>0.28341197967529297</c:v>
                </c:pt>
                <c:pt idx="904">
                  <c:v>0.46889746189117432</c:v>
                </c:pt>
                <c:pt idx="906">
                  <c:v>0.35668265819549561</c:v>
                </c:pt>
                <c:pt idx="907">
                  <c:v>0.63687849044799805</c:v>
                </c:pt>
                <c:pt idx="908">
                  <c:v>0.34247887134552002</c:v>
                </c:pt>
                <c:pt idx="909">
                  <c:v>0.84742331504821777</c:v>
                </c:pt>
                <c:pt idx="911">
                  <c:v>0.71893692016601563</c:v>
                </c:pt>
                <c:pt idx="912">
                  <c:v>0.80463755130767822</c:v>
                </c:pt>
                <c:pt idx="913">
                  <c:v>0.5195467472076416</c:v>
                </c:pt>
                <c:pt idx="915">
                  <c:v>0.2175755500793457</c:v>
                </c:pt>
                <c:pt idx="916">
                  <c:v>4.7268033027648926E-2</c:v>
                </c:pt>
                <c:pt idx="917">
                  <c:v>0.49716639518737793</c:v>
                </c:pt>
                <c:pt idx="918">
                  <c:v>0.89024579524993896</c:v>
                </c:pt>
                <c:pt idx="919">
                  <c:v>2.3907661437988281E-2</c:v>
                </c:pt>
                <c:pt idx="920">
                  <c:v>9.0389847755432129E-2</c:v>
                </c:pt>
                <c:pt idx="924">
                  <c:v>0.28214752674102783</c:v>
                </c:pt>
                <c:pt idx="925">
                  <c:v>4.2722463607788086E-2</c:v>
                </c:pt>
                <c:pt idx="927">
                  <c:v>0.13973045349121094</c:v>
                </c:pt>
                <c:pt idx="929">
                  <c:v>0.33038544654846191</c:v>
                </c:pt>
                <c:pt idx="930">
                  <c:v>1.3240694999694824E-2</c:v>
                </c:pt>
                <c:pt idx="932">
                  <c:v>0.14477360248565674</c:v>
                </c:pt>
                <c:pt idx="933">
                  <c:v>0.36299777030944824</c:v>
                </c:pt>
                <c:pt idx="934">
                  <c:v>0.57725942134857178</c:v>
                </c:pt>
                <c:pt idx="935">
                  <c:v>0.25781154632568359</c:v>
                </c:pt>
                <c:pt idx="936">
                  <c:v>0.65255606174468994</c:v>
                </c:pt>
                <c:pt idx="937">
                  <c:v>0.13323521614074707</c:v>
                </c:pt>
                <c:pt idx="938">
                  <c:v>0.31115424633026123</c:v>
                </c:pt>
                <c:pt idx="939">
                  <c:v>7.8685283660888672E-2</c:v>
                </c:pt>
                <c:pt idx="940">
                  <c:v>0.98280251026153564</c:v>
                </c:pt>
                <c:pt idx="941">
                  <c:v>0.5868985652923584</c:v>
                </c:pt>
                <c:pt idx="943">
                  <c:v>0.81955718994140625</c:v>
                </c:pt>
                <c:pt idx="944">
                  <c:v>0.62428247928619385</c:v>
                </c:pt>
                <c:pt idx="945">
                  <c:v>0.12291359901428223</c:v>
                </c:pt>
                <c:pt idx="946">
                  <c:v>0.41552531719207764</c:v>
                </c:pt>
                <c:pt idx="947">
                  <c:v>0.79341554641723633</c:v>
                </c:pt>
                <c:pt idx="948">
                  <c:v>0.39389050006866455</c:v>
                </c:pt>
                <c:pt idx="949">
                  <c:v>9.3331098556518555E-2</c:v>
                </c:pt>
                <c:pt idx="950">
                  <c:v>0.54479062557220459</c:v>
                </c:pt>
                <c:pt idx="951">
                  <c:v>0.51637363433837891</c:v>
                </c:pt>
                <c:pt idx="952">
                  <c:v>0.93664610385894775</c:v>
                </c:pt>
                <c:pt idx="954">
                  <c:v>0.36151015758514404</c:v>
                </c:pt>
                <c:pt idx="955">
                  <c:v>0.20766973495483398</c:v>
                </c:pt>
                <c:pt idx="956">
                  <c:v>0.22569382190704346</c:v>
                </c:pt>
                <c:pt idx="957">
                  <c:v>0.51120162010192871</c:v>
                </c:pt>
                <c:pt idx="959">
                  <c:v>0.28966712951660156</c:v>
                </c:pt>
                <c:pt idx="960">
                  <c:v>6.230318546295166E-2</c:v>
                </c:pt>
                <c:pt idx="962">
                  <c:v>0.43426501750946045</c:v>
                </c:pt>
                <c:pt idx="963">
                  <c:v>0.88785409927368164</c:v>
                </c:pt>
                <c:pt idx="964">
                  <c:v>0.57586872577667236</c:v>
                </c:pt>
                <c:pt idx="965">
                  <c:v>0.71941637992858887</c:v>
                </c:pt>
                <c:pt idx="966">
                  <c:v>7.4089407920837402E-2</c:v>
                </c:pt>
                <c:pt idx="967">
                  <c:v>0.33084392547607422</c:v>
                </c:pt>
                <c:pt idx="968">
                  <c:v>0.72390997409820557</c:v>
                </c:pt>
                <c:pt idx="970">
                  <c:v>0.16894614696502686</c:v>
                </c:pt>
                <c:pt idx="971">
                  <c:v>0.6503748893737793</c:v>
                </c:pt>
                <c:pt idx="973">
                  <c:v>0.84688162803649902</c:v>
                </c:pt>
                <c:pt idx="974">
                  <c:v>0.85604226589202881</c:v>
                </c:pt>
                <c:pt idx="975">
                  <c:v>8.1310272216796875E-2</c:v>
                </c:pt>
                <c:pt idx="977">
                  <c:v>0.77803826332092285</c:v>
                </c:pt>
                <c:pt idx="979">
                  <c:v>0.56163835525512695</c:v>
                </c:pt>
                <c:pt idx="980">
                  <c:v>0.47195827960968018</c:v>
                </c:pt>
                <c:pt idx="981">
                  <c:v>0.27250361442565918</c:v>
                </c:pt>
                <c:pt idx="982">
                  <c:v>0.44640576839447021</c:v>
                </c:pt>
                <c:pt idx="983">
                  <c:v>0.23247241973876953</c:v>
                </c:pt>
                <c:pt idx="984">
                  <c:v>0.79559767246246338</c:v>
                </c:pt>
                <c:pt idx="985">
                  <c:v>0.76045346260070801</c:v>
                </c:pt>
                <c:pt idx="986">
                  <c:v>1.4712214469909668E-2</c:v>
                </c:pt>
                <c:pt idx="987">
                  <c:v>0.93805074691772461</c:v>
                </c:pt>
                <c:pt idx="988">
                  <c:v>0.46318542957305908</c:v>
                </c:pt>
                <c:pt idx="989">
                  <c:v>0.62518858909606934</c:v>
                </c:pt>
                <c:pt idx="990">
                  <c:v>0.50533616542816162</c:v>
                </c:pt>
                <c:pt idx="991">
                  <c:v>0.72573661804199219</c:v>
                </c:pt>
                <c:pt idx="993">
                  <c:v>0.70313477516174316</c:v>
                </c:pt>
                <c:pt idx="995">
                  <c:v>0.34601831436157227</c:v>
                </c:pt>
                <c:pt idx="996">
                  <c:v>0.86340916156768799</c:v>
                </c:pt>
                <c:pt idx="997">
                  <c:v>0.78384280204772949</c:v>
                </c:pt>
                <c:pt idx="999">
                  <c:v>0.75250911712646484</c:v>
                </c:pt>
                <c:pt idx="1001">
                  <c:v>0.10998845100402832</c:v>
                </c:pt>
                <c:pt idx="1002">
                  <c:v>0.18005836009979248</c:v>
                </c:pt>
                <c:pt idx="1003">
                  <c:v>0.60194730758666992</c:v>
                </c:pt>
                <c:pt idx="1004">
                  <c:v>2.0285725593566895E-2</c:v>
                </c:pt>
                <c:pt idx="1007">
                  <c:v>0.7541961669921875</c:v>
                </c:pt>
                <c:pt idx="1009">
                  <c:v>0.73492074012756348</c:v>
                </c:pt>
                <c:pt idx="1010">
                  <c:v>1.7145872116088867E-3</c:v>
                </c:pt>
                <c:pt idx="1011">
                  <c:v>0.77224397659301758</c:v>
                </c:pt>
                <c:pt idx="1012">
                  <c:v>0.5314713716506958</c:v>
                </c:pt>
                <c:pt idx="1013">
                  <c:v>0.2846839427947998</c:v>
                </c:pt>
                <c:pt idx="1015">
                  <c:v>0.42220401763916016</c:v>
                </c:pt>
                <c:pt idx="1017">
                  <c:v>0.58183789253234863</c:v>
                </c:pt>
                <c:pt idx="1019">
                  <c:v>0.17331457138061523</c:v>
                </c:pt>
                <c:pt idx="1020">
                  <c:v>0.24462234973907471</c:v>
                </c:pt>
                <c:pt idx="1021">
                  <c:v>0.63468337059020996</c:v>
                </c:pt>
                <c:pt idx="1022">
                  <c:v>0.37985169887542725</c:v>
                </c:pt>
                <c:pt idx="1023">
                  <c:v>0.69793891906738281</c:v>
                </c:pt>
                <c:pt idx="1024">
                  <c:v>0.56487429141998291</c:v>
                </c:pt>
                <c:pt idx="1026">
                  <c:v>0.2987746000289917</c:v>
                </c:pt>
                <c:pt idx="1027">
                  <c:v>0.37156534194946289</c:v>
                </c:pt>
                <c:pt idx="1028">
                  <c:v>0.25739490985870361</c:v>
                </c:pt>
                <c:pt idx="1030">
                  <c:v>0.43396031856536865</c:v>
                </c:pt>
                <c:pt idx="1032">
                  <c:v>0.52970373630523682</c:v>
                </c:pt>
                <c:pt idx="1033">
                  <c:v>0.20725178718566895</c:v>
                </c:pt>
                <c:pt idx="1034">
                  <c:v>0.59449088573455811</c:v>
                </c:pt>
                <c:pt idx="1035">
                  <c:v>0.18340253829956055</c:v>
                </c:pt>
                <c:pt idx="1038">
                  <c:v>0.16757333278656006</c:v>
                </c:pt>
                <c:pt idx="1039">
                  <c:v>8.8214874267578125E-2</c:v>
                </c:pt>
                <c:pt idx="1040">
                  <c:v>0.78438913822174072</c:v>
                </c:pt>
                <c:pt idx="1041">
                  <c:v>0.2435610294342041</c:v>
                </c:pt>
                <c:pt idx="1043">
                  <c:v>0.6752324104309082</c:v>
                </c:pt>
                <c:pt idx="1044">
                  <c:v>0.82242977619171143</c:v>
                </c:pt>
                <c:pt idx="1045">
                  <c:v>0.37987208366394043</c:v>
                </c:pt>
                <c:pt idx="1047">
                  <c:v>0.33556842803955078</c:v>
                </c:pt>
                <c:pt idx="1049">
                  <c:v>1.7480134963989258E-2</c:v>
                </c:pt>
                <c:pt idx="1050">
                  <c:v>0.40607726573944092</c:v>
                </c:pt>
                <c:pt idx="1051">
                  <c:v>0.16346120834350586</c:v>
                </c:pt>
                <c:pt idx="1052">
                  <c:v>0.82000458240509033</c:v>
                </c:pt>
                <c:pt idx="1053">
                  <c:v>0.78968596458435059</c:v>
                </c:pt>
                <c:pt idx="1054">
                  <c:v>0.56393754482269287</c:v>
                </c:pt>
                <c:pt idx="1055">
                  <c:v>0.45627403259277344</c:v>
                </c:pt>
                <c:pt idx="1056">
                  <c:v>0.30395281314849854</c:v>
                </c:pt>
                <c:pt idx="1057">
                  <c:v>0.78291535377502441</c:v>
                </c:pt>
                <c:pt idx="1059">
                  <c:v>0.21449518203735352</c:v>
                </c:pt>
                <c:pt idx="1060">
                  <c:v>7.8259706497192383E-3</c:v>
                </c:pt>
                <c:pt idx="1061">
                  <c:v>3.6719083786010742E-2</c:v>
                </c:pt>
                <c:pt idx="1062">
                  <c:v>0.79700124263763428</c:v>
                </c:pt>
                <c:pt idx="1063">
                  <c:v>0.64173793792724609</c:v>
                </c:pt>
                <c:pt idx="1064">
                  <c:v>0.76414358615875244</c:v>
                </c:pt>
                <c:pt idx="1065">
                  <c:v>4.377293586730957E-2</c:v>
                </c:pt>
                <c:pt idx="1066">
                  <c:v>0.66224372386932373</c:v>
                </c:pt>
                <c:pt idx="1067">
                  <c:v>0.64474058151245117</c:v>
                </c:pt>
                <c:pt idx="1068">
                  <c:v>0.73355019092559814</c:v>
                </c:pt>
                <c:pt idx="1069">
                  <c:v>0.2498776912689209</c:v>
                </c:pt>
                <c:pt idx="1071">
                  <c:v>0.33336639404296875</c:v>
                </c:pt>
                <c:pt idx="1073">
                  <c:v>0.55395913124084473</c:v>
                </c:pt>
                <c:pt idx="1074">
                  <c:v>0.45118510723114014</c:v>
                </c:pt>
                <c:pt idx="1075">
                  <c:v>0.52060365676879883</c:v>
                </c:pt>
                <c:pt idx="1076">
                  <c:v>0.59483349323272705</c:v>
                </c:pt>
                <c:pt idx="1078">
                  <c:v>0.13367307186126709</c:v>
                </c:pt>
                <c:pt idx="1079">
                  <c:v>0.22256565093994141</c:v>
                </c:pt>
                <c:pt idx="1081">
                  <c:v>0.31738018989562988</c:v>
                </c:pt>
                <c:pt idx="1082">
                  <c:v>0.64424026012420654</c:v>
                </c:pt>
                <c:pt idx="1083">
                  <c:v>0.15849065780639648</c:v>
                </c:pt>
                <c:pt idx="1084">
                  <c:v>0.43933212757110596</c:v>
                </c:pt>
                <c:pt idx="1085">
                  <c:v>0.34019637107849121</c:v>
                </c:pt>
                <c:pt idx="1086">
                  <c:v>0.3075937032699585</c:v>
                </c:pt>
                <c:pt idx="1087">
                  <c:v>0.25074195861816406</c:v>
                </c:pt>
                <c:pt idx="1088">
                  <c:v>0.36822664737701416</c:v>
                </c:pt>
                <c:pt idx="1089">
                  <c:v>0.58794236183166504</c:v>
                </c:pt>
                <c:pt idx="1090">
                  <c:v>0.52656543254852295</c:v>
                </c:pt>
                <c:pt idx="1091">
                  <c:v>0.12480783462524414</c:v>
                </c:pt>
                <c:pt idx="1092">
                  <c:v>0.36470234394073486</c:v>
                </c:pt>
                <c:pt idx="1093">
                  <c:v>0.72516894340515137</c:v>
                </c:pt>
                <c:pt idx="1094">
                  <c:v>0.2821124792098999</c:v>
                </c:pt>
                <c:pt idx="1095">
                  <c:v>0.60930156707763672</c:v>
                </c:pt>
                <c:pt idx="1096">
                  <c:v>0.88627874851226807</c:v>
                </c:pt>
                <c:pt idx="1098">
                  <c:v>0.63331687450408936</c:v>
                </c:pt>
                <c:pt idx="1099">
                  <c:v>0.2359614372253418</c:v>
                </c:pt>
                <c:pt idx="1101">
                  <c:v>9.1892004013061523E-2</c:v>
                </c:pt>
                <c:pt idx="1102">
                  <c:v>0.21738564968109131</c:v>
                </c:pt>
                <c:pt idx="1103">
                  <c:v>0.73965072631835938</c:v>
                </c:pt>
                <c:pt idx="1104">
                  <c:v>0.47543680667877197</c:v>
                </c:pt>
                <c:pt idx="1105">
                  <c:v>0.91611504554748535</c:v>
                </c:pt>
                <c:pt idx="1106">
                  <c:v>0.74965083599090576</c:v>
                </c:pt>
                <c:pt idx="1107">
                  <c:v>0.55835771560668945</c:v>
                </c:pt>
                <c:pt idx="1108">
                  <c:v>9.8682522773742676E-2</c:v>
                </c:pt>
                <c:pt idx="1109">
                  <c:v>0.81927180290222168</c:v>
                </c:pt>
                <c:pt idx="1110">
                  <c:v>0.52356946468353271</c:v>
                </c:pt>
                <c:pt idx="1111">
                  <c:v>0.33319568634033203</c:v>
                </c:pt>
                <c:pt idx="1112">
                  <c:v>0.35835707187652588</c:v>
                </c:pt>
                <c:pt idx="1113">
                  <c:v>0.73153805732727051</c:v>
                </c:pt>
                <c:pt idx="1115">
                  <c:v>0.40840291976928711</c:v>
                </c:pt>
                <c:pt idx="1116">
                  <c:v>0.35260498523712158</c:v>
                </c:pt>
                <c:pt idx="1118">
                  <c:v>0.86082017421722412</c:v>
                </c:pt>
                <c:pt idx="1119">
                  <c:v>0.33134269714355469</c:v>
                </c:pt>
                <c:pt idx="1120">
                  <c:v>7.6957941055297852E-3</c:v>
                </c:pt>
                <c:pt idx="1121">
                  <c:v>0.56972718238830566</c:v>
                </c:pt>
                <c:pt idx="1123">
                  <c:v>0.35250329971313477</c:v>
                </c:pt>
                <c:pt idx="1124">
                  <c:v>0.57802402973175049</c:v>
                </c:pt>
                <c:pt idx="1125">
                  <c:v>0.12162661552429199</c:v>
                </c:pt>
                <c:pt idx="1126">
                  <c:v>0.13929402828216553</c:v>
                </c:pt>
                <c:pt idx="1128">
                  <c:v>0.14610922336578369</c:v>
                </c:pt>
                <c:pt idx="1131">
                  <c:v>0.20706510543823242</c:v>
                </c:pt>
                <c:pt idx="1132">
                  <c:v>0.12259590625762939</c:v>
                </c:pt>
                <c:pt idx="1133">
                  <c:v>0.70441412925720215</c:v>
                </c:pt>
                <c:pt idx="1134">
                  <c:v>0.51914727687835693</c:v>
                </c:pt>
                <c:pt idx="1135">
                  <c:v>0.55706787109375</c:v>
                </c:pt>
                <c:pt idx="1136">
                  <c:v>0.7462536096572876</c:v>
                </c:pt>
                <c:pt idx="1139">
                  <c:v>3.8494586944580078E-2</c:v>
                </c:pt>
                <c:pt idx="1140">
                  <c:v>0.5839768648147583</c:v>
                </c:pt>
                <c:pt idx="1141">
                  <c:v>0.6634833812713623</c:v>
                </c:pt>
                <c:pt idx="1142">
                  <c:v>0.41053617000579834</c:v>
                </c:pt>
                <c:pt idx="1144">
                  <c:v>3.0785202980041504E-2</c:v>
                </c:pt>
                <c:pt idx="1146">
                  <c:v>0.45552718639373779</c:v>
                </c:pt>
                <c:pt idx="1147">
                  <c:v>0.16319799423217773</c:v>
                </c:pt>
                <c:pt idx="1148">
                  <c:v>0.80982315540313721</c:v>
                </c:pt>
                <c:pt idx="1149">
                  <c:v>0.62774062156677246</c:v>
                </c:pt>
                <c:pt idx="1150">
                  <c:v>0.47361695766448975</c:v>
                </c:pt>
                <c:pt idx="1151">
                  <c:v>0.94807624816894531</c:v>
                </c:pt>
                <c:pt idx="1152">
                  <c:v>0.47236025333404541</c:v>
                </c:pt>
                <c:pt idx="1154">
                  <c:v>0.1176375150680542</c:v>
                </c:pt>
                <c:pt idx="1155">
                  <c:v>0.14758157730102539</c:v>
                </c:pt>
                <c:pt idx="1158">
                  <c:v>0.61854588985443115</c:v>
                </c:pt>
                <c:pt idx="1159">
                  <c:v>0.84032726287841797</c:v>
                </c:pt>
                <c:pt idx="1160">
                  <c:v>0.79363501071929932</c:v>
                </c:pt>
                <c:pt idx="1162">
                  <c:v>0.28542411327362061</c:v>
                </c:pt>
                <c:pt idx="1164">
                  <c:v>0.19553673267364502</c:v>
                </c:pt>
                <c:pt idx="1166">
                  <c:v>5.4792165756225586E-3</c:v>
                </c:pt>
                <c:pt idx="1167">
                  <c:v>3.5617828369140625E-2</c:v>
                </c:pt>
                <c:pt idx="1172">
                  <c:v>0.30071651935577393</c:v>
                </c:pt>
                <c:pt idx="1173">
                  <c:v>0.59070277214050293</c:v>
                </c:pt>
                <c:pt idx="1174">
                  <c:v>4.4573187828063965E-2</c:v>
                </c:pt>
                <c:pt idx="1175">
                  <c:v>0.22535419464111328</c:v>
                </c:pt>
                <c:pt idx="1176">
                  <c:v>0.21590864658355713</c:v>
                </c:pt>
                <c:pt idx="1177">
                  <c:v>0.90262722969055176</c:v>
                </c:pt>
                <c:pt idx="1178">
                  <c:v>0.52865111827850342</c:v>
                </c:pt>
                <c:pt idx="1180">
                  <c:v>6.0986638069152832E-2</c:v>
                </c:pt>
                <c:pt idx="1182">
                  <c:v>0.39598405361175537</c:v>
                </c:pt>
                <c:pt idx="1183">
                  <c:v>0.35094261169433594</c:v>
                </c:pt>
                <c:pt idx="1184">
                  <c:v>1.2220025062561035E-2</c:v>
                </c:pt>
                <c:pt idx="1185">
                  <c:v>6.3570261001586914E-2</c:v>
                </c:pt>
                <c:pt idx="1189">
                  <c:v>3.8565397262573242E-2</c:v>
                </c:pt>
                <c:pt idx="1191">
                  <c:v>0.60378932952880859</c:v>
                </c:pt>
                <c:pt idx="1192">
                  <c:v>7.8856110572814941E-2</c:v>
                </c:pt>
                <c:pt idx="1193">
                  <c:v>0.78243565559387207</c:v>
                </c:pt>
                <c:pt idx="1195">
                  <c:v>0.28892087936401367</c:v>
                </c:pt>
                <c:pt idx="1196">
                  <c:v>0.18742287158966064</c:v>
                </c:pt>
                <c:pt idx="1197">
                  <c:v>0.2409818172454834</c:v>
                </c:pt>
                <c:pt idx="1198">
                  <c:v>0.92638146877288818</c:v>
                </c:pt>
                <c:pt idx="1199">
                  <c:v>0.42530059814453125</c:v>
                </c:pt>
                <c:pt idx="1200">
                  <c:v>0.38847315311431885</c:v>
                </c:pt>
                <c:pt idx="1201">
                  <c:v>0.81312966346740723</c:v>
                </c:pt>
                <c:pt idx="1203">
                  <c:v>0.32591676712036133</c:v>
                </c:pt>
                <c:pt idx="1204">
                  <c:v>0.49890148639678955</c:v>
                </c:pt>
                <c:pt idx="1205">
                  <c:v>0.85092997550964355</c:v>
                </c:pt>
                <c:pt idx="1206">
                  <c:v>0.67568051815032959</c:v>
                </c:pt>
                <c:pt idx="1207">
                  <c:v>0.50688266754150391</c:v>
                </c:pt>
                <c:pt idx="1208">
                  <c:v>0.16372740268707275</c:v>
                </c:pt>
                <c:pt idx="1209">
                  <c:v>0.15955853462219238</c:v>
                </c:pt>
                <c:pt idx="1210">
                  <c:v>0.38009536266326904</c:v>
                </c:pt>
                <c:pt idx="1211">
                  <c:v>0.18743658065795898</c:v>
                </c:pt>
                <c:pt idx="1212">
                  <c:v>0.35609543323516846</c:v>
                </c:pt>
                <c:pt idx="1213">
                  <c:v>0.49731612205505371</c:v>
                </c:pt>
                <c:pt idx="1214">
                  <c:v>0.877921462059021</c:v>
                </c:pt>
                <c:pt idx="1215">
                  <c:v>0.78994178771972656</c:v>
                </c:pt>
                <c:pt idx="1217">
                  <c:v>7.5628519058227539E-2</c:v>
                </c:pt>
                <c:pt idx="1218">
                  <c:v>7.1990847587585449E-2</c:v>
                </c:pt>
                <c:pt idx="1219">
                  <c:v>0.43988656997680664</c:v>
                </c:pt>
                <c:pt idx="1221">
                  <c:v>5.9046506881713867E-2</c:v>
                </c:pt>
                <c:pt idx="1222">
                  <c:v>0.4432605504989624</c:v>
                </c:pt>
                <c:pt idx="1223">
                  <c:v>0.46588420867919922</c:v>
                </c:pt>
                <c:pt idx="1224">
                  <c:v>0.25177252292633057</c:v>
                </c:pt>
                <c:pt idx="1225">
                  <c:v>6.5245866775512695E-2</c:v>
                </c:pt>
                <c:pt idx="1226">
                  <c:v>0.55081260204315186</c:v>
                </c:pt>
                <c:pt idx="1228">
                  <c:v>0.34825432300567627</c:v>
                </c:pt>
                <c:pt idx="1229">
                  <c:v>0.66502737998962402</c:v>
                </c:pt>
                <c:pt idx="1232">
                  <c:v>0.25987589359283447</c:v>
                </c:pt>
                <c:pt idx="1233">
                  <c:v>0.88231682777404785</c:v>
                </c:pt>
                <c:pt idx="1235">
                  <c:v>0.63320207595825195</c:v>
                </c:pt>
                <c:pt idx="1236">
                  <c:v>0.42853176593780518</c:v>
                </c:pt>
                <c:pt idx="1237">
                  <c:v>0.69416499137878418</c:v>
                </c:pt>
                <c:pt idx="1238">
                  <c:v>0.55385816097259521</c:v>
                </c:pt>
                <c:pt idx="1239">
                  <c:v>1.2043952941894531E-2</c:v>
                </c:pt>
                <c:pt idx="1240">
                  <c:v>0.12424147129058838</c:v>
                </c:pt>
                <c:pt idx="1241">
                  <c:v>0.53074765205383301</c:v>
                </c:pt>
                <c:pt idx="1242">
                  <c:v>0.25985991954803467</c:v>
                </c:pt>
                <c:pt idx="1243">
                  <c:v>0.95688009262084961</c:v>
                </c:pt>
                <c:pt idx="1245">
                  <c:v>0.77536559104919434</c:v>
                </c:pt>
                <c:pt idx="1246">
                  <c:v>0.16942918300628662</c:v>
                </c:pt>
                <c:pt idx="1247">
                  <c:v>0.51507377624511719</c:v>
                </c:pt>
                <c:pt idx="1249">
                  <c:v>0.26444458961486816</c:v>
                </c:pt>
                <c:pt idx="1250">
                  <c:v>0.81039798259735107</c:v>
                </c:pt>
                <c:pt idx="1251">
                  <c:v>0.43711328506469727</c:v>
                </c:pt>
                <c:pt idx="1254">
                  <c:v>0.28872334957122803</c:v>
                </c:pt>
                <c:pt idx="1255">
                  <c:v>0.67661190032958984</c:v>
                </c:pt>
                <c:pt idx="1258">
                  <c:v>0.78848731517791748</c:v>
                </c:pt>
                <c:pt idx="1262">
                  <c:v>7.1896910667419434E-2</c:v>
                </c:pt>
                <c:pt idx="1265">
                  <c:v>0.25326180458068848</c:v>
                </c:pt>
                <c:pt idx="1267">
                  <c:v>0.38287019729614258</c:v>
                </c:pt>
                <c:pt idx="1268">
                  <c:v>0.3396073579788208</c:v>
                </c:pt>
                <c:pt idx="1269">
                  <c:v>0.3704078197479248</c:v>
                </c:pt>
                <c:pt idx="1272">
                  <c:v>0.347450852394104</c:v>
                </c:pt>
                <c:pt idx="1273">
                  <c:v>0.26619458198547363</c:v>
                </c:pt>
                <c:pt idx="1274">
                  <c:v>0.41794478893280029</c:v>
                </c:pt>
                <c:pt idx="1275">
                  <c:v>0.23120641708374023</c:v>
                </c:pt>
                <c:pt idx="1276">
                  <c:v>7.8148961067199707E-2</c:v>
                </c:pt>
                <c:pt idx="1277">
                  <c:v>0.94892287254333496</c:v>
                </c:pt>
                <c:pt idx="1279">
                  <c:v>0.77633857727050781</c:v>
                </c:pt>
                <c:pt idx="1280">
                  <c:v>0.58297121524810791</c:v>
                </c:pt>
                <c:pt idx="1282">
                  <c:v>0.3896254301071167</c:v>
                </c:pt>
                <c:pt idx="1283">
                  <c:v>1.7228126525878906E-3</c:v>
                </c:pt>
                <c:pt idx="1284">
                  <c:v>0.24131214618682861</c:v>
                </c:pt>
                <c:pt idx="1287">
                  <c:v>0.48597240447998047</c:v>
                </c:pt>
                <c:pt idx="1288">
                  <c:v>0.26069128513336182</c:v>
                </c:pt>
                <c:pt idx="1289">
                  <c:v>0.59863972663879395</c:v>
                </c:pt>
                <c:pt idx="1290">
                  <c:v>0.42948234081268311</c:v>
                </c:pt>
                <c:pt idx="1291">
                  <c:v>0.51082563400268555</c:v>
                </c:pt>
                <c:pt idx="1292">
                  <c:v>0.17675316333770752</c:v>
                </c:pt>
                <c:pt idx="1293">
                  <c:v>7.4641942977905273E-2</c:v>
                </c:pt>
                <c:pt idx="1295">
                  <c:v>0.56114578247070313</c:v>
                </c:pt>
                <c:pt idx="1296">
                  <c:v>0.35326731204986572</c:v>
                </c:pt>
                <c:pt idx="1297">
                  <c:v>0.1759645938873291</c:v>
                </c:pt>
                <c:pt idx="1298">
                  <c:v>0.32267177104949951</c:v>
                </c:pt>
                <c:pt idx="1299">
                  <c:v>0.8249211311340332</c:v>
                </c:pt>
                <c:pt idx="1300">
                  <c:v>0.48212826251983643</c:v>
                </c:pt>
                <c:pt idx="1301">
                  <c:v>0.12965846061706543</c:v>
                </c:pt>
                <c:pt idx="1302">
                  <c:v>5.1424384117126465E-2</c:v>
                </c:pt>
                <c:pt idx="1303">
                  <c:v>0.69326496124267578</c:v>
                </c:pt>
                <c:pt idx="1304">
                  <c:v>8.3355545997619629E-2</c:v>
                </c:pt>
                <c:pt idx="1305">
                  <c:v>0.61589932441711426</c:v>
                </c:pt>
                <c:pt idx="1306">
                  <c:v>0.10434997081756592</c:v>
                </c:pt>
                <c:pt idx="1307">
                  <c:v>0.26041555404663086</c:v>
                </c:pt>
                <c:pt idx="1308">
                  <c:v>5.093693733215332E-3</c:v>
                </c:pt>
                <c:pt idx="1309">
                  <c:v>0.26798796653747559</c:v>
                </c:pt>
                <c:pt idx="1310">
                  <c:v>0.18115556240081787</c:v>
                </c:pt>
                <c:pt idx="1311">
                  <c:v>0.82373619079589844</c:v>
                </c:pt>
                <c:pt idx="1313">
                  <c:v>0.17235016822814941</c:v>
                </c:pt>
                <c:pt idx="1314">
                  <c:v>5.9673190116882324E-2</c:v>
                </c:pt>
                <c:pt idx="1315">
                  <c:v>0.38371515274047852</c:v>
                </c:pt>
                <c:pt idx="1317">
                  <c:v>0.36853671073913574</c:v>
                </c:pt>
                <c:pt idx="1318">
                  <c:v>9.5859885215759277E-2</c:v>
                </c:pt>
                <c:pt idx="1319">
                  <c:v>0.14396572113037109</c:v>
                </c:pt>
                <c:pt idx="1320">
                  <c:v>0.59669363498687744</c:v>
                </c:pt>
                <c:pt idx="1321">
                  <c:v>0.34922337532043457</c:v>
                </c:pt>
                <c:pt idx="1323">
                  <c:v>1.1226177215576172E-2</c:v>
                </c:pt>
                <c:pt idx="1325">
                  <c:v>0.5602109432220459</c:v>
                </c:pt>
                <c:pt idx="1326">
                  <c:v>0.95569360256195068</c:v>
                </c:pt>
                <c:pt idx="1327">
                  <c:v>9.535980224609375E-2</c:v>
                </c:pt>
                <c:pt idx="1328">
                  <c:v>7.5255990028381348E-2</c:v>
                </c:pt>
                <c:pt idx="1331">
                  <c:v>0.20935487747192383</c:v>
                </c:pt>
                <c:pt idx="1332">
                  <c:v>0.10609447956085205</c:v>
                </c:pt>
                <c:pt idx="1333">
                  <c:v>0.22191691398620605</c:v>
                </c:pt>
                <c:pt idx="1334">
                  <c:v>0.17081296443939209</c:v>
                </c:pt>
                <c:pt idx="1335">
                  <c:v>0.36932468414306641</c:v>
                </c:pt>
                <c:pt idx="1336">
                  <c:v>0.58195555210113525</c:v>
                </c:pt>
                <c:pt idx="1338">
                  <c:v>0.56907546520233154</c:v>
                </c:pt>
                <c:pt idx="1339">
                  <c:v>0.29450750350952148</c:v>
                </c:pt>
                <c:pt idx="1340">
                  <c:v>0.97598373889923096</c:v>
                </c:pt>
                <c:pt idx="1342">
                  <c:v>0.4013742208480835</c:v>
                </c:pt>
                <c:pt idx="1343">
                  <c:v>0.90726661682128906</c:v>
                </c:pt>
                <c:pt idx="1345">
                  <c:v>0.39143967628479004</c:v>
                </c:pt>
                <c:pt idx="1346">
                  <c:v>7.0541262626647949E-2</c:v>
                </c:pt>
                <c:pt idx="1348">
                  <c:v>5.1744580268859863E-2</c:v>
                </c:pt>
                <c:pt idx="1350">
                  <c:v>0.5575336217880249</c:v>
                </c:pt>
                <c:pt idx="1351">
                  <c:v>0.90059185028076172</c:v>
                </c:pt>
                <c:pt idx="1352">
                  <c:v>0.82039129734039307</c:v>
                </c:pt>
                <c:pt idx="1353">
                  <c:v>8.9064836502075195E-2</c:v>
                </c:pt>
                <c:pt idx="1354">
                  <c:v>0.92143332958221436</c:v>
                </c:pt>
                <c:pt idx="1355">
                  <c:v>0.6415095329284668</c:v>
                </c:pt>
                <c:pt idx="1356">
                  <c:v>0.68103325366973877</c:v>
                </c:pt>
                <c:pt idx="1357">
                  <c:v>0.56628775596618652</c:v>
                </c:pt>
                <c:pt idx="1358">
                  <c:v>0.79944741725921631</c:v>
                </c:pt>
                <c:pt idx="1359">
                  <c:v>0.79070663452148438</c:v>
                </c:pt>
                <c:pt idx="1360">
                  <c:v>0.24743998050689697</c:v>
                </c:pt>
                <c:pt idx="1362">
                  <c:v>0.90690791606903076</c:v>
                </c:pt>
                <c:pt idx="1363">
                  <c:v>0.78617143630981445</c:v>
                </c:pt>
                <c:pt idx="1364">
                  <c:v>0.46150600910186768</c:v>
                </c:pt>
                <c:pt idx="1367">
                  <c:v>0.26901721954345703</c:v>
                </c:pt>
                <c:pt idx="1368">
                  <c:v>9.3250870704650879E-2</c:v>
                </c:pt>
                <c:pt idx="1369">
                  <c:v>0.15808224678039551</c:v>
                </c:pt>
                <c:pt idx="1370">
                  <c:v>6.2121272087097168E-2</c:v>
                </c:pt>
                <c:pt idx="1371">
                  <c:v>0.58348226547241211</c:v>
                </c:pt>
                <c:pt idx="1373">
                  <c:v>0.34264159202575684</c:v>
                </c:pt>
                <c:pt idx="1374">
                  <c:v>0.43116319179534912</c:v>
                </c:pt>
                <c:pt idx="1375">
                  <c:v>0.27692985534667969</c:v>
                </c:pt>
                <c:pt idx="1376">
                  <c:v>0.83048021793365479</c:v>
                </c:pt>
                <c:pt idx="1377">
                  <c:v>0.78728699684143066</c:v>
                </c:pt>
                <c:pt idx="1378">
                  <c:v>0.67222964763641357</c:v>
                </c:pt>
                <c:pt idx="1379">
                  <c:v>0.59984827041625977</c:v>
                </c:pt>
                <c:pt idx="1380">
                  <c:v>0.11662876605987549</c:v>
                </c:pt>
                <c:pt idx="1381">
                  <c:v>0.78156924247741699</c:v>
                </c:pt>
                <c:pt idx="1382">
                  <c:v>0.39127767086029053</c:v>
                </c:pt>
                <c:pt idx="1383">
                  <c:v>5.8507919311523438E-3</c:v>
                </c:pt>
                <c:pt idx="1384">
                  <c:v>0.18178427219390869</c:v>
                </c:pt>
                <c:pt idx="1385">
                  <c:v>6.816411018371582E-2</c:v>
                </c:pt>
                <c:pt idx="1386">
                  <c:v>0.27238929271697998</c:v>
                </c:pt>
                <c:pt idx="1388">
                  <c:v>0.43659126758575439</c:v>
                </c:pt>
                <c:pt idx="1389">
                  <c:v>0.34287238121032715</c:v>
                </c:pt>
                <c:pt idx="1390">
                  <c:v>0.57777154445648193</c:v>
                </c:pt>
                <c:pt idx="1391">
                  <c:v>0.897186279296875</c:v>
                </c:pt>
                <c:pt idx="1392">
                  <c:v>0.1198192834854126</c:v>
                </c:pt>
                <c:pt idx="1394">
                  <c:v>0.64775645732879639</c:v>
                </c:pt>
                <c:pt idx="1397">
                  <c:v>0.4054572582244873</c:v>
                </c:pt>
                <c:pt idx="1398">
                  <c:v>0.40080106258392334</c:v>
                </c:pt>
                <c:pt idx="1399">
                  <c:v>0.64234256744384766</c:v>
                </c:pt>
                <c:pt idx="1400">
                  <c:v>0.8672415018081665</c:v>
                </c:pt>
                <c:pt idx="1401">
                  <c:v>0.85056042671203613</c:v>
                </c:pt>
                <c:pt idx="1403">
                  <c:v>0.37733983993530273</c:v>
                </c:pt>
                <c:pt idx="1404">
                  <c:v>4.9599766731262207E-2</c:v>
                </c:pt>
                <c:pt idx="1405">
                  <c:v>0.59823012351989746</c:v>
                </c:pt>
                <c:pt idx="1406">
                  <c:v>0.52052247524261475</c:v>
                </c:pt>
                <c:pt idx="1407">
                  <c:v>0.18272590637207031</c:v>
                </c:pt>
                <c:pt idx="1409">
                  <c:v>0.60989212989807129</c:v>
                </c:pt>
                <c:pt idx="1410">
                  <c:v>0.1147383451461792</c:v>
                </c:pt>
                <c:pt idx="1411">
                  <c:v>0.93398904800415039</c:v>
                </c:pt>
                <c:pt idx="1412">
                  <c:v>0.28795826435089111</c:v>
                </c:pt>
                <c:pt idx="1415">
                  <c:v>0.70974254608154297</c:v>
                </c:pt>
                <c:pt idx="1417">
                  <c:v>0.53652119636535645</c:v>
                </c:pt>
                <c:pt idx="1418">
                  <c:v>2.6665568351745605E-2</c:v>
                </c:pt>
                <c:pt idx="1419">
                  <c:v>0.29172468185424805</c:v>
                </c:pt>
                <c:pt idx="1421">
                  <c:v>0.13996481895446777</c:v>
                </c:pt>
                <c:pt idx="1422">
                  <c:v>0.54066598415374756</c:v>
                </c:pt>
                <c:pt idx="1426">
                  <c:v>0.35442531108856201</c:v>
                </c:pt>
                <c:pt idx="1427">
                  <c:v>0.5169529914855957</c:v>
                </c:pt>
                <c:pt idx="1428">
                  <c:v>0.36666500568389893</c:v>
                </c:pt>
                <c:pt idx="1430">
                  <c:v>1.1400580406188965E-2</c:v>
                </c:pt>
                <c:pt idx="1432">
                  <c:v>0.15392744541168213</c:v>
                </c:pt>
                <c:pt idx="1433">
                  <c:v>0.15729641914367676</c:v>
                </c:pt>
                <c:pt idx="1434">
                  <c:v>0.13317382335662842</c:v>
                </c:pt>
                <c:pt idx="1436">
                  <c:v>0.65232574939727783</c:v>
                </c:pt>
                <c:pt idx="1437">
                  <c:v>0.99932646751403809</c:v>
                </c:pt>
                <c:pt idx="1439">
                  <c:v>0.87465476989746094</c:v>
                </c:pt>
                <c:pt idx="1440">
                  <c:v>3.8129448890686035E-2</c:v>
                </c:pt>
                <c:pt idx="1441">
                  <c:v>0.10925507545471191</c:v>
                </c:pt>
                <c:pt idx="1443">
                  <c:v>8.5512638092041016E-2</c:v>
                </c:pt>
                <c:pt idx="1445">
                  <c:v>2.6633024215698242E-2</c:v>
                </c:pt>
                <c:pt idx="1446">
                  <c:v>0.17497670650482178</c:v>
                </c:pt>
                <c:pt idx="1447">
                  <c:v>0.26226711273193359</c:v>
                </c:pt>
                <c:pt idx="1448">
                  <c:v>0.31765615940093994</c:v>
                </c:pt>
                <c:pt idx="1450">
                  <c:v>0.43426215648651123</c:v>
                </c:pt>
                <c:pt idx="1452">
                  <c:v>0.20454323291778564</c:v>
                </c:pt>
                <c:pt idx="1453">
                  <c:v>0.2075650691986084</c:v>
                </c:pt>
                <c:pt idx="1455">
                  <c:v>0.34354400634765625</c:v>
                </c:pt>
                <c:pt idx="1457">
                  <c:v>0.81584572792053223</c:v>
                </c:pt>
                <c:pt idx="1458">
                  <c:v>0.27691447734832764</c:v>
                </c:pt>
                <c:pt idx="1459">
                  <c:v>0.17091798782348633</c:v>
                </c:pt>
                <c:pt idx="1460">
                  <c:v>0.41641247272491455</c:v>
                </c:pt>
                <c:pt idx="1462">
                  <c:v>0.61907041072845459</c:v>
                </c:pt>
                <c:pt idx="1463">
                  <c:v>0.80989170074462891</c:v>
                </c:pt>
                <c:pt idx="1464">
                  <c:v>0.20330870151519775</c:v>
                </c:pt>
                <c:pt idx="1465">
                  <c:v>0.32829022407531738</c:v>
                </c:pt>
                <c:pt idx="1466">
                  <c:v>0.21118056774139404</c:v>
                </c:pt>
                <c:pt idx="1467">
                  <c:v>0.47970342636108398</c:v>
                </c:pt>
                <c:pt idx="1468">
                  <c:v>0.29899704456329346</c:v>
                </c:pt>
                <c:pt idx="1469">
                  <c:v>0.79593062400817871</c:v>
                </c:pt>
                <c:pt idx="1471">
                  <c:v>0.60271644592285156</c:v>
                </c:pt>
                <c:pt idx="1472">
                  <c:v>0.50474703311920166</c:v>
                </c:pt>
                <c:pt idx="1473">
                  <c:v>0.53537583351135254</c:v>
                </c:pt>
                <c:pt idx="1474">
                  <c:v>0.52221667766571045</c:v>
                </c:pt>
                <c:pt idx="1477">
                  <c:v>0.71117663383483887</c:v>
                </c:pt>
                <c:pt idx="1478">
                  <c:v>0.6249316930770874</c:v>
                </c:pt>
                <c:pt idx="1479">
                  <c:v>0.91342449188232422</c:v>
                </c:pt>
                <c:pt idx="1480">
                  <c:v>0.59213507175445557</c:v>
                </c:pt>
                <c:pt idx="1482">
                  <c:v>0.74517905712127686</c:v>
                </c:pt>
                <c:pt idx="1483">
                  <c:v>0.4614710807800293</c:v>
                </c:pt>
                <c:pt idx="1485">
                  <c:v>0.79567313194274902</c:v>
                </c:pt>
                <c:pt idx="1486">
                  <c:v>2.0165801048278809E-2</c:v>
                </c:pt>
                <c:pt idx="1489">
                  <c:v>0.29909539222717285</c:v>
                </c:pt>
                <c:pt idx="1491">
                  <c:v>1.7265796661376953E-2</c:v>
                </c:pt>
                <c:pt idx="1492">
                  <c:v>0.19760525226593018</c:v>
                </c:pt>
                <c:pt idx="1493">
                  <c:v>0.42832636833190918</c:v>
                </c:pt>
                <c:pt idx="1494">
                  <c:v>0.47381055355072021</c:v>
                </c:pt>
                <c:pt idx="1495">
                  <c:v>0.10411548614501953</c:v>
                </c:pt>
                <c:pt idx="1496">
                  <c:v>0.26538527011871338</c:v>
                </c:pt>
                <c:pt idx="1498">
                  <c:v>0.31750762462615967</c:v>
                </c:pt>
                <c:pt idx="1499">
                  <c:v>0.28820943832397461</c:v>
                </c:pt>
                <c:pt idx="1500">
                  <c:v>0.23961365222930908</c:v>
                </c:pt>
                <c:pt idx="1501">
                  <c:v>0.23804259300231934</c:v>
                </c:pt>
                <c:pt idx="1503">
                  <c:v>0.61691093444824219</c:v>
                </c:pt>
                <c:pt idx="1504">
                  <c:v>0.54655992984771729</c:v>
                </c:pt>
                <c:pt idx="1505">
                  <c:v>0.13825440406799316</c:v>
                </c:pt>
                <c:pt idx="1507">
                  <c:v>0.84070825576782227</c:v>
                </c:pt>
                <c:pt idx="1508">
                  <c:v>0.94061863422393799</c:v>
                </c:pt>
                <c:pt idx="1509">
                  <c:v>0.10372805595397949</c:v>
                </c:pt>
                <c:pt idx="1510">
                  <c:v>0.44695699214935303</c:v>
                </c:pt>
                <c:pt idx="1512">
                  <c:v>4.3092966079711914E-3</c:v>
                </c:pt>
                <c:pt idx="1513">
                  <c:v>0.37713932991027832</c:v>
                </c:pt>
                <c:pt idx="1514">
                  <c:v>0.20941627025604248</c:v>
                </c:pt>
                <c:pt idx="1515">
                  <c:v>0.49116849899291992</c:v>
                </c:pt>
                <c:pt idx="1517">
                  <c:v>0.15428900718688965</c:v>
                </c:pt>
                <c:pt idx="1518">
                  <c:v>3.6771178245544434E-2</c:v>
                </c:pt>
                <c:pt idx="1519">
                  <c:v>0.4344329833984375</c:v>
                </c:pt>
                <c:pt idx="1520">
                  <c:v>0.6112896203994751</c:v>
                </c:pt>
                <c:pt idx="1521">
                  <c:v>8.4102869033813477E-2</c:v>
                </c:pt>
                <c:pt idx="1522">
                  <c:v>0.76935374736785889</c:v>
                </c:pt>
                <c:pt idx="1523">
                  <c:v>0.30599641799926758</c:v>
                </c:pt>
                <c:pt idx="1525">
                  <c:v>0.7686316967010498</c:v>
                </c:pt>
                <c:pt idx="1527">
                  <c:v>0.87197208404541016</c:v>
                </c:pt>
                <c:pt idx="1528">
                  <c:v>0.590157151222229</c:v>
                </c:pt>
                <c:pt idx="1529">
                  <c:v>0.26305127143859863</c:v>
                </c:pt>
                <c:pt idx="1530">
                  <c:v>0.70215499401092529</c:v>
                </c:pt>
                <c:pt idx="1531">
                  <c:v>0.60159826278686523</c:v>
                </c:pt>
                <c:pt idx="1532">
                  <c:v>0.72417557239532471</c:v>
                </c:pt>
                <c:pt idx="1533">
                  <c:v>0.57566237449645996</c:v>
                </c:pt>
                <c:pt idx="1534">
                  <c:v>0.47366273403167725</c:v>
                </c:pt>
                <c:pt idx="1535">
                  <c:v>0.16723823547363281</c:v>
                </c:pt>
                <c:pt idx="1536">
                  <c:v>0.41356813907623291</c:v>
                </c:pt>
                <c:pt idx="1537">
                  <c:v>0.16789078712463379</c:v>
                </c:pt>
                <c:pt idx="1538">
                  <c:v>0.2929762601852417</c:v>
                </c:pt>
                <c:pt idx="1540">
                  <c:v>3.7729382514953613E-2</c:v>
                </c:pt>
                <c:pt idx="1541">
                  <c:v>0.45428729057312012</c:v>
                </c:pt>
                <c:pt idx="1542">
                  <c:v>0.89105260372161865</c:v>
                </c:pt>
                <c:pt idx="1543">
                  <c:v>0.51163768768310547</c:v>
                </c:pt>
                <c:pt idx="1545">
                  <c:v>0.30252766609191895</c:v>
                </c:pt>
                <c:pt idx="1546">
                  <c:v>7.6973795890808105E-2</c:v>
                </c:pt>
                <c:pt idx="1547">
                  <c:v>0.15074872970581055</c:v>
                </c:pt>
                <c:pt idx="1548">
                  <c:v>0.24856102466583252</c:v>
                </c:pt>
                <c:pt idx="1550">
                  <c:v>0.23794686794281006</c:v>
                </c:pt>
                <c:pt idx="1552">
                  <c:v>0.73464548587799072</c:v>
                </c:pt>
                <c:pt idx="1553">
                  <c:v>0.4208681583404541</c:v>
                </c:pt>
                <c:pt idx="1557">
                  <c:v>0.19194483757019043</c:v>
                </c:pt>
                <c:pt idx="1559">
                  <c:v>0.36346149444580078</c:v>
                </c:pt>
                <c:pt idx="1560">
                  <c:v>0.42762434482574463</c:v>
                </c:pt>
                <c:pt idx="1561">
                  <c:v>0.52681851387023926</c:v>
                </c:pt>
                <c:pt idx="1562">
                  <c:v>0.61512267589569092</c:v>
                </c:pt>
                <c:pt idx="1564">
                  <c:v>2.682805061340332E-3</c:v>
                </c:pt>
                <c:pt idx="1565">
                  <c:v>5.8789968490600586E-2</c:v>
                </c:pt>
                <c:pt idx="1566">
                  <c:v>0.61087357997894287</c:v>
                </c:pt>
                <c:pt idx="1567">
                  <c:v>0.50369834899902344</c:v>
                </c:pt>
                <c:pt idx="1568">
                  <c:v>0.35577166080474854</c:v>
                </c:pt>
                <c:pt idx="1569">
                  <c:v>0.87428498268127441</c:v>
                </c:pt>
                <c:pt idx="1570">
                  <c:v>0.68958652019500732</c:v>
                </c:pt>
                <c:pt idx="1572">
                  <c:v>0.49128544330596924</c:v>
                </c:pt>
                <c:pt idx="1573">
                  <c:v>1.2854337692260742E-2</c:v>
                </c:pt>
                <c:pt idx="1574">
                  <c:v>0.20721852779388428</c:v>
                </c:pt>
                <c:pt idx="1576">
                  <c:v>0.24174368381500244</c:v>
                </c:pt>
                <c:pt idx="1578">
                  <c:v>0.59785163402557373</c:v>
                </c:pt>
                <c:pt idx="1581">
                  <c:v>0.1830441951751709</c:v>
                </c:pt>
                <c:pt idx="1583">
                  <c:v>0.16985321044921875</c:v>
                </c:pt>
                <c:pt idx="1584">
                  <c:v>5.8196663856506348E-2</c:v>
                </c:pt>
                <c:pt idx="1585">
                  <c:v>0.55939126014709473</c:v>
                </c:pt>
                <c:pt idx="1586">
                  <c:v>0.12507426738739014</c:v>
                </c:pt>
                <c:pt idx="1587">
                  <c:v>0.21060609817504883</c:v>
                </c:pt>
                <c:pt idx="1588">
                  <c:v>0.42985546588897705</c:v>
                </c:pt>
                <c:pt idx="1590">
                  <c:v>2.045285701751709E-2</c:v>
                </c:pt>
                <c:pt idx="1591">
                  <c:v>0.82858371734619141</c:v>
                </c:pt>
                <c:pt idx="1592">
                  <c:v>2.7786850929260254E-2</c:v>
                </c:pt>
                <c:pt idx="1593">
                  <c:v>0.65484356880187988</c:v>
                </c:pt>
                <c:pt idx="1594">
                  <c:v>0.30641067028045654</c:v>
                </c:pt>
                <c:pt idx="1595">
                  <c:v>0.74302434921264648</c:v>
                </c:pt>
                <c:pt idx="1596">
                  <c:v>0.32513535022735596</c:v>
                </c:pt>
                <c:pt idx="1598">
                  <c:v>0.3076547384262085</c:v>
                </c:pt>
                <c:pt idx="1599">
                  <c:v>0.87629127502441406</c:v>
                </c:pt>
                <c:pt idx="1600">
                  <c:v>0.62317049503326416</c:v>
                </c:pt>
                <c:pt idx="1601">
                  <c:v>0.50743699073791504</c:v>
                </c:pt>
                <c:pt idx="1602">
                  <c:v>0.42701709270477295</c:v>
                </c:pt>
                <c:pt idx="1603">
                  <c:v>0.85387277603149414</c:v>
                </c:pt>
                <c:pt idx="1604">
                  <c:v>0.55128681659698486</c:v>
                </c:pt>
                <c:pt idx="1605">
                  <c:v>2.9429197311401367E-2</c:v>
                </c:pt>
                <c:pt idx="1607">
                  <c:v>0.50438213348388672</c:v>
                </c:pt>
                <c:pt idx="1610">
                  <c:v>2.2049784660339355E-2</c:v>
                </c:pt>
                <c:pt idx="1611">
                  <c:v>0.3595576286315918</c:v>
                </c:pt>
                <c:pt idx="1613">
                  <c:v>0.35318350791931152</c:v>
                </c:pt>
                <c:pt idx="1614">
                  <c:v>0.19400918483734131</c:v>
                </c:pt>
                <c:pt idx="1615">
                  <c:v>0.15426254272460938</c:v>
                </c:pt>
                <c:pt idx="1616">
                  <c:v>0.83194315433502197</c:v>
                </c:pt>
                <c:pt idx="1617">
                  <c:v>0.74967217445373535</c:v>
                </c:pt>
                <c:pt idx="1618">
                  <c:v>0.87666499614715576</c:v>
                </c:pt>
                <c:pt idx="1619">
                  <c:v>0.32648515701293945</c:v>
                </c:pt>
                <c:pt idx="1620">
                  <c:v>0.63682949542999268</c:v>
                </c:pt>
                <c:pt idx="1621">
                  <c:v>0.28759455680847168</c:v>
                </c:pt>
                <c:pt idx="1623">
                  <c:v>0.51733875274658203</c:v>
                </c:pt>
                <c:pt idx="1624">
                  <c:v>0.64064466953277588</c:v>
                </c:pt>
                <c:pt idx="1625">
                  <c:v>0.89712643623352051</c:v>
                </c:pt>
                <c:pt idx="1626">
                  <c:v>2.6018977165222168E-2</c:v>
                </c:pt>
                <c:pt idx="1627">
                  <c:v>7.1061611175537109E-2</c:v>
                </c:pt>
                <c:pt idx="1628">
                  <c:v>0.94153320789337158</c:v>
                </c:pt>
                <c:pt idx="1629">
                  <c:v>0.46156859397888184</c:v>
                </c:pt>
                <c:pt idx="1630">
                  <c:v>0.81400620937347412</c:v>
                </c:pt>
                <c:pt idx="1631">
                  <c:v>0.53501701354980469</c:v>
                </c:pt>
                <c:pt idx="1632">
                  <c:v>0.46576464176177979</c:v>
                </c:pt>
                <c:pt idx="1633">
                  <c:v>0.31734681129455566</c:v>
                </c:pt>
                <c:pt idx="1634">
                  <c:v>0.75526797771453857</c:v>
                </c:pt>
                <c:pt idx="1635">
                  <c:v>0.15969324111938477</c:v>
                </c:pt>
                <c:pt idx="1636">
                  <c:v>0.46773350238800049</c:v>
                </c:pt>
                <c:pt idx="1637">
                  <c:v>0.75401186943054199</c:v>
                </c:pt>
                <c:pt idx="1638">
                  <c:v>0.45576131343841553</c:v>
                </c:pt>
                <c:pt idx="1640">
                  <c:v>2.9959321022033691E-2</c:v>
                </c:pt>
                <c:pt idx="1642">
                  <c:v>0.59956824779510498</c:v>
                </c:pt>
                <c:pt idx="1643">
                  <c:v>0.40878629684448242</c:v>
                </c:pt>
                <c:pt idx="1644">
                  <c:v>0.56308662891387939</c:v>
                </c:pt>
                <c:pt idx="1645">
                  <c:v>0.29383063316345215</c:v>
                </c:pt>
                <c:pt idx="1646">
                  <c:v>0.44889581203460693</c:v>
                </c:pt>
                <c:pt idx="1647">
                  <c:v>0.5498046875</c:v>
                </c:pt>
                <c:pt idx="1648">
                  <c:v>0.3058849573135376</c:v>
                </c:pt>
                <c:pt idx="1649">
                  <c:v>0.24171090126037598</c:v>
                </c:pt>
                <c:pt idx="1650">
                  <c:v>0.34407603740692139</c:v>
                </c:pt>
                <c:pt idx="1651">
                  <c:v>0.88474702835083008</c:v>
                </c:pt>
                <c:pt idx="1652">
                  <c:v>0.8252488374710083</c:v>
                </c:pt>
                <c:pt idx="1653">
                  <c:v>0.4599311351776123</c:v>
                </c:pt>
                <c:pt idx="1654">
                  <c:v>0.20356595516204834</c:v>
                </c:pt>
                <c:pt idx="1655">
                  <c:v>0.67972660064697266</c:v>
                </c:pt>
                <c:pt idx="1656">
                  <c:v>0.5161978006362915</c:v>
                </c:pt>
                <c:pt idx="1657">
                  <c:v>0.50366711616516113</c:v>
                </c:pt>
                <c:pt idx="1658">
                  <c:v>2.3947596549987793E-2</c:v>
                </c:pt>
                <c:pt idx="1659">
                  <c:v>0.90398168563842773</c:v>
                </c:pt>
                <c:pt idx="1660">
                  <c:v>0.10187637805938721</c:v>
                </c:pt>
                <c:pt idx="1661">
                  <c:v>0.88121962547302246</c:v>
                </c:pt>
                <c:pt idx="1662">
                  <c:v>0.37992799282073975</c:v>
                </c:pt>
                <c:pt idx="1663">
                  <c:v>0.72987556457519531</c:v>
                </c:pt>
                <c:pt idx="1664">
                  <c:v>0.13355410099029541</c:v>
                </c:pt>
                <c:pt idx="1665">
                  <c:v>0.55401444435119629</c:v>
                </c:pt>
                <c:pt idx="1667">
                  <c:v>3.2896518707275391E-2</c:v>
                </c:pt>
                <c:pt idx="1668">
                  <c:v>0.49062550067901611</c:v>
                </c:pt>
                <c:pt idx="1669">
                  <c:v>0.43660235404968262</c:v>
                </c:pt>
                <c:pt idx="1670">
                  <c:v>0.88813817501068115</c:v>
                </c:pt>
                <c:pt idx="1672">
                  <c:v>0.88061010837554932</c:v>
                </c:pt>
                <c:pt idx="1674">
                  <c:v>0.58040702342987061</c:v>
                </c:pt>
                <c:pt idx="1675">
                  <c:v>8.7897777557373047E-2</c:v>
                </c:pt>
                <c:pt idx="1676">
                  <c:v>0.33915245532989502</c:v>
                </c:pt>
                <c:pt idx="1677">
                  <c:v>0.25498557090759277</c:v>
                </c:pt>
                <c:pt idx="1679">
                  <c:v>0.60647964477539063</c:v>
                </c:pt>
                <c:pt idx="1681">
                  <c:v>0.2855074405670166</c:v>
                </c:pt>
                <c:pt idx="1683">
                  <c:v>0.1353917121887207</c:v>
                </c:pt>
                <c:pt idx="1684">
                  <c:v>0.24511349201202393</c:v>
                </c:pt>
                <c:pt idx="1685">
                  <c:v>0.71527552604675293</c:v>
                </c:pt>
                <c:pt idx="1686">
                  <c:v>0.79072797298431396</c:v>
                </c:pt>
                <c:pt idx="1688">
                  <c:v>0.90444624423980713</c:v>
                </c:pt>
                <c:pt idx="1689">
                  <c:v>0.72446560859680176</c:v>
                </c:pt>
                <c:pt idx="1690">
                  <c:v>0.55019652843475342</c:v>
                </c:pt>
                <c:pt idx="1692">
                  <c:v>5.6164860725402832E-2</c:v>
                </c:pt>
                <c:pt idx="1693">
                  <c:v>0.44637846946716309</c:v>
                </c:pt>
                <c:pt idx="1694">
                  <c:v>0.25542008876800537</c:v>
                </c:pt>
                <c:pt idx="1696">
                  <c:v>0.87653887271881104</c:v>
                </c:pt>
                <c:pt idx="1697">
                  <c:v>0.46743988990783691</c:v>
                </c:pt>
                <c:pt idx="1698">
                  <c:v>0.18423068523406982</c:v>
                </c:pt>
                <c:pt idx="1699">
                  <c:v>0.72348260879516602</c:v>
                </c:pt>
                <c:pt idx="1701">
                  <c:v>0.32720065116882324</c:v>
                </c:pt>
                <c:pt idx="1702">
                  <c:v>0.19258534908294678</c:v>
                </c:pt>
                <c:pt idx="1703">
                  <c:v>0.23324489593505859</c:v>
                </c:pt>
                <c:pt idx="1704">
                  <c:v>0.36895620822906494</c:v>
                </c:pt>
                <c:pt idx="1705">
                  <c:v>1.833653450012207E-2</c:v>
                </c:pt>
                <c:pt idx="1706">
                  <c:v>0.21456611156463623</c:v>
                </c:pt>
                <c:pt idx="1708">
                  <c:v>3.4163594245910645E-2</c:v>
                </c:pt>
                <c:pt idx="1709">
                  <c:v>0.4866483211517334</c:v>
                </c:pt>
                <c:pt idx="1712">
                  <c:v>0.35435450077056885</c:v>
                </c:pt>
                <c:pt idx="1713">
                  <c:v>0.13106179237365723</c:v>
                </c:pt>
                <c:pt idx="1714">
                  <c:v>0.42635905742645264</c:v>
                </c:pt>
                <c:pt idx="1715">
                  <c:v>0.32841920852661133</c:v>
                </c:pt>
                <c:pt idx="1716">
                  <c:v>0.14642345905303955</c:v>
                </c:pt>
                <c:pt idx="1717">
                  <c:v>0.30362772941589355</c:v>
                </c:pt>
                <c:pt idx="1718">
                  <c:v>0.37496030330657959</c:v>
                </c:pt>
                <c:pt idx="1719">
                  <c:v>0.42540073394775391</c:v>
                </c:pt>
                <c:pt idx="1720">
                  <c:v>5.5390000343322754E-2</c:v>
                </c:pt>
                <c:pt idx="1722">
                  <c:v>0.85476577281951904</c:v>
                </c:pt>
                <c:pt idx="1723">
                  <c:v>8.4470272064208984E-2</c:v>
                </c:pt>
                <c:pt idx="1724">
                  <c:v>5.4398655891418457E-2</c:v>
                </c:pt>
                <c:pt idx="1725">
                  <c:v>0.40704512596130371</c:v>
                </c:pt>
                <c:pt idx="1726">
                  <c:v>0.690482497215271</c:v>
                </c:pt>
                <c:pt idx="1727">
                  <c:v>0.72799110412597656</c:v>
                </c:pt>
                <c:pt idx="1729">
                  <c:v>0.30762314796447754</c:v>
                </c:pt>
                <c:pt idx="1731">
                  <c:v>0.48145151138305664</c:v>
                </c:pt>
                <c:pt idx="1732">
                  <c:v>0.85574543476104736</c:v>
                </c:pt>
                <c:pt idx="1733">
                  <c:v>0.67580676078796387</c:v>
                </c:pt>
                <c:pt idx="1734">
                  <c:v>0.6191028356552124</c:v>
                </c:pt>
                <c:pt idx="1735">
                  <c:v>0.67346477508544922</c:v>
                </c:pt>
                <c:pt idx="1737">
                  <c:v>0.1292717456817627</c:v>
                </c:pt>
                <c:pt idx="1741">
                  <c:v>0.23881888389587402</c:v>
                </c:pt>
                <c:pt idx="1742">
                  <c:v>0.32097756862640381</c:v>
                </c:pt>
                <c:pt idx="1743">
                  <c:v>0.70322799682617188</c:v>
                </c:pt>
                <c:pt idx="1744">
                  <c:v>0.42888224124908447</c:v>
                </c:pt>
                <c:pt idx="1745">
                  <c:v>2.8373956680297852E-2</c:v>
                </c:pt>
                <c:pt idx="1746">
                  <c:v>0.54123103618621826</c:v>
                </c:pt>
                <c:pt idx="1747">
                  <c:v>0.71382951736450195</c:v>
                </c:pt>
                <c:pt idx="1748">
                  <c:v>0.77917873859405518</c:v>
                </c:pt>
                <c:pt idx="1749">
                  <c:v>0.47498774528503418</c:v>
                </c:pt>
                <c:pt idx="1750">
                  <c:v>0.20626294612884521</c:v>
                </c:pt>
                <c:pt idx="1751">
                  <c:v>0.50868701934814453</c:v>
                </c:pt>
                <c:pt idx="1752">
                  <c:v>0.21902906894683838</c:v>
                </c:pt>
                <c:pt idx="1753">
                  <c:v>8.8360309600830078E-3</c:v>
                </c:pt>
                <c:pt idx="1754">
                  <c:v>0.18765532970428467</c:v>
                </c:pt>
                <c:pt idx="1756">
                  <c:v>0.34657776355743408</c:v>
                </c:pt>
                <c:pt idx="1757">
                  <c:v>1.3219594955444336E-2</c:v>
                </c:pt>
                <c:pt idx="1759">
                  <c:v>3.1248092651367188E-2</c:v>
                </c:pt>
                <c:pt idx="1760">
                  <c:v>0.58809435367584229</c:v>
                </c:pt>
                <c:pt idx="1761">
                  <c:v>0.32456421852111816</c:v>
                </c:pt>
                <c:pt idx="1763">
                  <c:v>0.55680322647094727</c:v>
                </c:pt>
                <c:pt idx="1766">
                  <c:v>0.41769063472747803</c:v>
                </c:pt>
                <c:pt idx="1767">
                  <c:v>0.46231746673583984</c:v>
                </c:pt>
                <c:pt idx="1768">
                  <c:v>0.25873434543609619</c:v>
                </c:pt>
                <c:pt idx="1769">
                  <c:v>0.47946476936340332</c:v>
                </c:pt>
                <c:pt idx="1770">
                  <c:v>0.44284522533416748</c:v>
                </c:pt>
                <c:pt idx="1771">
                  <c:v>0.40452909469604492</c:v>
                </c:pt>
                <c:pt idx="1772">
                  <c:v>0.18102180957794189</c:v>
                </c:pt>
                <c:pt idx="1773">
                  <c:v>0.76149725914001465</c:v>
                </c:pt>
                <c:pt idx="1774">
                  <c:v>0.81414544582366943</c:v>
                </c:pt>
                <c:pt idx="1775">
                  <c:v>0.2433013916015625</c:v>
                </c:pt>
                <c:pt idx="1776">
                  <c:v>0.2036052942276001</c:v>
                </c:pt>
                <c:pt idx="1777">
                  <c:v>0.22744393348693848</c:v>
                </c:pt>
                <c:pt idx="1778">
                  <c:v>0.37192332744598389</c:v>
                </c:pt>
                <c:pt idx="1780">
                  <c:v>0.3933793306350708</c:v>
                </c:pt>
                <c:pt idx="1781">
                  <c:v>0.4793555736541748</c:v>
                </c:pt>
                <c:pt idx="1782">
                  <c:v>0.53463590145111084</c:v>
                </c:pt>
                <c:pt idx="1783">
                  <c:v>6.5606117248535156E-2</c:v>
                </c:pt>
                <c:pt idx="1785">
                  <c:v>0.57240796089172363</c:v>
                </c:pt>
                <c:pt idx="1786">
                  <c:v>0.79886519908905029</c:v>
                </c:pt>
                <c:pt idx="1787">
                  <c:v>0.28449010848999023</c:v>
                </c:pt>
                <c:pt idx="1788">
                  <c:v>0.18270218372344971</c:v>
                </c:pt>
                <c:pt idx="1790">
                  <c:v>0.23931825160980225</c:v>
                </c:pt>
                <c:pt idx="1791">
                  <c:v>0.87063789367675781</c:v>
                </c:pt>
                <c:pt idx="1792">
                  <c:v>5.666506290435791E-2</c:v>
                </c:pt>
                <c:pt idx="1793">
                  <c:v>0.76826310157775879</c:v>
                </c:pt>
                <c:pt idx="1794">
                  <c:v>8.8270902633666992E-3</c:v>
                </c:pt>
                <c:pt idx="1795">
                  <c:v>0.19953775405883789</c:v>
                </c:pt>
                <c:pt idx="1796">
                  <c:v>0.64664661884307861</c:v>
                </c:pt>
                <c:pt idx="1798">
                  <c:v>0.83834874629974365</c:v>
                </c:pt>
                <c:pt idx="1799">
                  <c:v>0.84980297088623047</c:v>
                </c:pt>
                <c:pt idx="1800">
                  <c:v>0.16016638278961182</c:v>
                </c:pt>
                <c:pt idx="1801">
                  <c:v>0.31891560554504395</c:v>
                </c:pt>
                <c:pt idx="1802">
                  <c:v>0.53696525096893311</c:v>
                </c:pt>
                <c:pt idx="1803">
                  <c:v>0.10317182540893555</c:v>
                </c:pt>
                <c:pt idx="1804">
                  <c:v>0.13286888599395752</c:v>
                </c:pt>
                <c:pt idx="1805">
                  <c:v>0.30468344688415527</c:v>
                </c:pt>
                <c:pt idx="1806">
                  <c:v>0.49188363552093506</c:v>
                </c:pt>
                <c:pt idx="1807">
                  <c:v>0.44450759887695313</c:v>
                </c:pt>
                <c:pt idx="1810">
                  <c:v>0.16843593120574951</c:v>
                </c:pt>
                <c:pt idx="1811">
                  <c:v>6.1798572540283203E-2</c:v>
                </c:pt>
                <c:pt idx="1812">
                  <c:v>0.23902523517608643</c:v>
                </c:pt>
                <c:pt idx="1813">
                  <c:v>0.56673121452331543</c:v>
                </c:pt>
                <c:pt idx="1815">
                  <c:v>0.34615802764892578</c:v>
                </c:pt>
                <c:pt idx="1816">
                  <c:v>0.58439314365386963</c:v>
                </c:pt>
                <c:pt idx="1819">
                  <c:v>0.39182424545288086</c:v>
                </c:pt>
                <c:pt idx="1821">
                  <c:v>0.16209197044372559</c:v>
                </c:pt>
                <c:pt idx="1822">
                  <c:v>0.85309159755706787</c:v>
                </c:pt>
                <c:pt idx="1823">
                  <c:v>0.49616050720214844</c:v>
                </c:pt>
                <c:pt idx="1824">
                  <c:v>0.60043108463287354</c:v>
                </c:pt>
                <c:pt idx="1826">
                  <c:v>0.13199985027313232</c:v>
                </c:pt>
                <c:pt idx="1830">
                  <c:v>0.13107717037200928</c:v>
                </c:pt>
                <c:pt idx="1831">
                  <c:v>8.5921287536621094E-2</c:v>
                </c:pt>
                <c:pt idx="1832">
                  <c:v>0.69929373264312744</c:v>
                </c:pt>
                <c:pt idx="1833">
                  <c:v>0.89762425422668457</c:v>
                </c:pt>
                <c:pt idx="1834">
                  <c:v>0.28440558910369873</c:v>
                </c:pt>
                <c:pt idx="1835">
                  <c:v>0.68169736862182617</c:v>
                </c:pt>
                <c:pt idx="1836">
                  <c:v>3.6612749099731445E-3</c:v>
                </c:pt>
                <c:pt idx="1837">
                  <c:v>0.1183774471282959</c:v>
                </c:pt>
                <c:pt idx="1838">
                  <c:v>0.60419213771820068</c:v>
                </c:pt>
                <c:pt idx="1839">
                  <c:v>0.55684661865234375</c:v>
                </c:pt>
                <c:pt idx="1840">
                  <c:v>0.85363733768463135</c:v>
                </c:pt>
                <c:pt idx="1841">
                  <c:v>0.53085732460021973</c:v>
                </c:pt>
                <c:pt idx="1842">
                  <c:v>0.18076884746551514</c:v>
                </c:pt>
                <c:pt idx="1843">
                  <c:v>0.52435731887817383</c:v>
                </c:pt>
                <c:pt idx="1844">
                  <c:v>0.56611645221710205</c:v>
                </c:pt>
                <c:pt idx="1847">
                  <c:v>0.60034275054931641</c:v>
                </c:pt>
                <c:pt idx="1848">
                  <c:v>0.28611814975738525</c:v>
                </c:pt>
                <c:pt idx="1849">
                  <c:v>0.79232525825500488</c:v>
                </c:pt>
                <c:pt idx="1852">
                  <c:v>0.48678696155548096</c:v>
                </c:pt>
                <c:pt idx="1853">
                  <c:v>0.20478987693786621</c:v>
                </c:pt>
                <c:pt idx="1854">
                  <c:v>2.6435256004333496E-2</c:v>
                </c:pt>
                <c:pt idx="1855">
                  <c:v>0.15781593322753906</c:v>
                </c:pt>
                <c:pt idx="1856">
                  <c:v>0.46939241886138916</c:v>
                </c:pt>
                <c:pt idx="1857">
                  <c:v>0.93593430519104004</c:v>
                </c:pt>
                <c:pt idx="1858">
                  <c:v>0.59599292278289795</c:v>
                </c:pt>
                <c:pt idx="1859">
                  <c:v>0.18715524673461914</c:v>
                </c:pt>
                <c:pt idx="1861">
                  <c:v>0.65030932426452637</c:v>
                </c:pt>
                <c:pt idx="1862">
                  <c:v>0.5458759069442749</c:v>
                </c:pt>
                <c:pt idx="1863">
                  <c:v>0.42067241668701172</c:v>
                </c:pt>
                <c:pt idx="1864">
                  <c:v>0.12611639499664307</c:v>
                </c:pt>
                <c:pt idx="1865">
                  <c:v>0.4655907154083252</c:v>
                </c:pt>
                <c:pt idx="1867">
                  <c:v>0.3901057243347168</c:v>
                </c:pt>
                <c:pt idx="1868">
                  <c:v>4.339897632598877E-2</c:v>
                </c:pt>
                <c:pt idx="1869">
                  <c:v>0.45257925987243652</c:v>
                </c:pt>
                <c:pt idx="1870">
                  <c:v>0.40107095241546631</c:v>
                </c:pt>
                <c:pt idx="1872">
                  <c:v>0.22894632816314697</c:v>
                </c:pt>
                <c:pt idx="1873">
                  <c:v>0.13520073890686035</c:v>
                </c:pt>
                <c:pt idx="1874">
                  <c:v>0.65892207622528076</c:v>
                </c:pt>
                <c:pt idx="1875">
                  <c:v>0.17929887771606445</c:v>
                </c:pt>
                <c:pt idx="1877">
                  <c:v>0.99050593376159668</c:v>
                </c:pt>
                <c:pt idx="1878">
                  <c:v>2.1766424179077148E-3</c:v>
                </c:pt>
                <c:pt idx="1879">
                  <c:v>7.8160285949707031E-2</c:v>
                </c:pt>
                <c:pt idx="1880">
                  <c:v>5.3846836090087891E-4</c:v>
                </c:pt>
                <c:pt idx="1881">
                  <c:v>0.94867062568664551</c:v>
                </c:pt>
                <c:pt idx="1882">
                  <c:v>0.80241668224334717</c:v>
                </c:pt>
                <c:pt idx="1883">
                  <c:v>0.87114095687866211</c:v>
                </c:pt>
                <c:pt idx="1884">
                  <c:v>0.45474731922149658</c:v>
                </c:pt>
                <c:pt idx="1886">
                  <c:v>9.3492269515991211E-3</c:v>
                </c:pt>
                <c:pt idx="1887">
                  <c:v>0.10560417175292969</c:v>
                </c:pt>
                <c:pt idx="1888">
                  <c:v>0.91354906558990479</c:v>
                </c:pt>
                <c:pt idx="1889">
                  <c:v>0.15990662574768066</c:v>
                </c:pt>
                <c:pt idx="1890">
                  <c:v>0.65080630779266357</c:v>
                </c:pt>
                <c:pt idx="1891">
                  <c:v>3.2038211822509766E-2</c:v>
                </c:pt>
                <c:pt idx="1892">
                  <c:v>0.63133823871612549</c:v>
                </c:pt>
                <c:pt idx="1893">
                  <c:v>3.8954496383666992E-2</c:v>
                </c:pt>
                <c:pt idx="1894">
                  <c:v>0.33274495601654053</c:v>
                </c:pt>
                <c:pt idx="1895">
                  <c:v>0.10405635833740234</c:v>
                </c:pt>
                <c:pt idx="1896">
                  <c:v>0.69063436985015869</c:v>
                </c:pt>
                <c:pt idx="1897">
                  <c:v>0.27281498908996582</c:v>
                </c:pt>
                <c:pt idx="1898">
                  <c:v>0.73924720287322998</c:v>
                </c:pt>
                <c:pt idx="1899">
                  <c:v>0.47839689254760742</c:v>
                </c:pt>
                <c:pt idx="1900">
                  <c:v>0.50208199024200439</c:v>
                </c:pt>
                <c:pt idx="1901">
                  <c:v>0.55728888511657715</c:v>
                </c:pt>
                <c:pt idx="1902">
                  <c:v>0.13252007961273193</c:v>
                </c:pt>
                <c:pt idx="1903">
                  <c:v>0.514923095703125</c:v>
                </c:pt>
                <c:pt idx="1904">
                  <c:v>0.3044506311416626</c:v>
                </c:pt>
                <c:pt idx="1905">
                  <c:v>4.1301965713500977E-2</c:v>
                </c:pt>
                <c:pt idx="1906">
                  <c:v>0.85289561748504639</c:v>
                </c:pt>
                <c:pt idx="1907">
                  <c:v>0.27662324905395508</c:v>
                </c:pt>
                <c:pt idx="1908">
                  <c:v>0.6646348237991333</c:v>
                </c:pt>
                <c:pt idx="1909">
                  <c:v>0.8269050121307373</c:v>
                </c:pt>
                <c:pt idx="1911">
                  <c:v>2.9610633850097656E-2</c:v>
                </c:pt>
                <c:pt idx="1913">
                  <c:v>0.46927380561828613</c:v>
                </c:pt>
                <c:pt idx="1914">
                  <c:v>2.6907801628112793E-2</c:v>
                </c:pt>
                <c:pt idx="1917">
                  <c:v>0.47670912742614746</c:v>
                </c:pt>
                <c:pt idx="1918">
                  <c:v>5.1833510398864746E-2</c:v>
                </c:pt>
                <c:pt idx="1919">
                  <c:v>0.58952522277832031</c:v>
                </c:pt>
                <c:pt idx="1920">
                  <c:v>0.18290102481842041</c:v>
                </c:pt>
                <c:pt idx="1921">
                  <c:v>0.81063675880432129</c:v>
                </c:pt>
                <c:pt idx="1922">
                  <c:v>0.5464400053024292</c:v>
                </c:pt>
                <c:pt idx="1923">
                  <c:v>0.44430398941040039</c:v>
                </c:pt>
                <c:pt idx="1924">
                  <c:v>0.50579273700714111</c:v>
                </c:pt>
                <c:pt idx="1925">
                  <c:v>0.38560748100280762</c:v>
                </c:pt>
                <c:pt idx="1927">
                  <c:v>0.38607311248779297</c:v>
                </c:pt>
                <c:pt idx="1928">
                  <c:v>0.64284765720367432</c:v>
                </c:pt>
                <c:pt idx="1929">
                  <c:v>0.56929707527160645</c:v>
                </c:pt>
                <c:pt idx="1930">
                  <c:v>0.94664847850799561</c:v>
                </c:pt>
                <c:pt idx="1931">
                  <c:v>0.19657087326049805</c:v>
                </c:pt>
                <c:pt idx="1932">
                  <c:v>0.62971031665802002</c:v>
                </c:pt>
                <c:pt idx="1934">
                  <c:v>4.8539519309997559E-2</c:v>
                </c:pt>
                <c:pt idx="1935">
                  <c:v>0.86066055297851563</c:v>
                </c:pt>
                <c:pt idx="1936">
                  <c:v>0.33015024662017822</c:v>
                </c:pt>
                <c:pt idx="1937">
                  <c:v>0.4991610050201416</c:v>
                </c:pt>
                <c:pt idx="1938">
                  <c:v>1.2689471244812012E-2</c:v>
                </c:pt>
                <c:pt idx="1939">
                  <c:v>6.6330432891845703E-2</c:v>
                </c:pt>
                <c:pt idx="1940">
                  <c:v>0.93606197834014893</c:v>
                </c:pt>
                <c:pt idx="1941">
                  <c:v>0.74631190299987793</c:v>
                </c:pt>
                <c:pt idx="1942">
                  <c:v>0.38255536556243896</c:v>
                </c:pt>
                <c:pt idx="1943">
                  <c:v>0.70469379425048828</c:v>
                </c:pt>
                <c:pt idx="1944">
                  <c:v>0.46746504306793213</c:v>
                </c:pt>
                <c:pt idx="1945">
                  <c:v>0.60413479804992676</c:v>
                </c:pt>
                <c:pt idx="1947">
                  <c:v>0.36998891830444336</c:v>
                </c:pt>
                <c:pt idx="1948">
                  <c:v>0.27250397205352783</c:v>
                </c:pt>
                <c:pt idx="1949">
                  <c:v>0.20593047142028809</c:v>
                </c:pt>
                <c:pt idx="1950">
                  <c:v>0.40388810634613037</c:v>
                </c:pt>
                <c:pt idx="1952">
                  <c:v>0.52744829654693604</c:v>
                </c:pt>
                <c:pt idx="1953">
                  <c:v>0.13812470436096191</c:v>
                </c:pt>
                <c:pt idx="1954">
                  <c:v>0.53289401531219482</c:v>
                </c:pt>
                <c:pt idx="1955">
                  <c:v>0.67395257949829102</c:v>
                </c:pt>
                <c:pt idx="1956">
                  <c:v>0.73669254779815674</c:v>
                </c:pt>
                <c:pt idx="1957">
                  <c:v>0.94026827812194824</c:v>
                </c:pt>
                <c:pt idx="1958">
                  <c:v>2.2693991661071777E-2</c:v>
                </c:pt>
                <c:pt idx="1960">
                  <c:v>0.23275625705718994</c:v>
                </c:pt>
                <c:pt idx="1961">
                  <c:v>0.60503697395324707</c:v>
                </c:pt>
                <c:pt idx="1962">
                  <c:v>0.80737006664276123</c:v>
                </c:pt>
                <c:pt idx="1964">
                  <c:v>0.67628395557403564</c:v>
                </c:pt>
                <c:pt idx="1965">
                  <c:v>7.8231573104858398E-2</c:v>
                </c:pt>
                <c:pt idx="1966">
                  <c:v>0.39912927150726318</c:v>
                </c:pt>
                <c:pt idx="1967">
                  <c:v>0.11753082275390625</c:v>
                </c:pt>
                <c:pt idx="1970">
                  <c:v>0.38830363750457764</c:v>
                </c:pt>
                <c:pt idx="1971">
                  <c:v>0.79842042922973633</c:v>
                </c:pt>
                <c:pt idx="1972">
                  <c:v>0.68893444538116455</c:v>
                </c:pt>
                <c:pt idx="1975">
                  <c:v>0.35340976715087891</c:v>
                </c:pt>
                <c:pt idx="1976">
                  <c:v>0.71997129917144775</c:v>
                </c:pt>
                <c:pt idx="1977">
                  <c:v>0.60325360298156738</c:v>
                </c:pt>
                <c:pt idx="1978">
                  <c:v>0.31085097789764404</c:v>
                </c:pt>
                <c:pt idx="1979">
                  <c:v>1.7371177673339844E-3</c:v>
                </c:pt>
                <c:pt idx="1980">
                  <c:v>0.62230026721954346</c:v>
                </c:pt>
                <c:pt idx="1981">
                  <c:v>0.33065962791442871</c:v>
                </c:pt>
                <c:pt idx="1982">
                  <c:v>0.315513014793396</c:v>
                </c:pt>
                <c:pt idx="1983">
                  <c:v>0.16576576232910156</c:v>
                </c:pt>
                <c:pt idx="1984">
                  <c:v>0.19719088077545166</c:v>
                </c:pt>
                <c:pt idx="1985">
                  <c:v>0.39237046241760254</c:v>
                </c:pt>
                <c:pt idx="1987">
                  <c:v>0.97098398208618164</c:v>
                </c:pt>
                <c:pt idx="1988">
                  <c:v>0.57403767108917236</c:v>
                </c:pt>
                <c:pt idx="1990">
                  <c:v>0.4257739782333374</c:v>
                </c:pt>
                <c:pt idx="1992">
                  <c:v>0.71036016941070557</c:v>
                </c:pt>
                <c:pt idx="1993">
                  <c:v>0.6300346851348877</c:v>
                </c:pt>
                <c:pt idx="1994">
                  <c:v>0.57141196727752686</c:v>
                </c:pt>
                <c:pt idx="1995">
                  <c:v>0.5225672721862793</c:v>
                </c:pt>
                <c:pt idx="1996">
                  <c:v>0.89180290699005127</c:v>
                </c:pt>
                <c:pt idx="1997">
                  <c:v>0.99446463584899902</c:v>
                </c:pt>
                <c:pt idx="1998">
                  <c:v>0.43428933620452881</c:v>
                </c:pt>
                <c:pt idx="1999">
                  <c:v>0.53553390502929688</c:v>
                </c:pt>
                <c:pt idx="2000">
                  <c:v>0.23213541507720947</c:v>
                </c:pt>
                <c:pt idx="2001">
                  <c:v>7.0152521133422852E-2</c:v>
                </c:pt>
                <c:pt idx="2002">
                  <c:v>0.22973811626434326</c:v>
                </c:pt>
                <c:pt idx="2003">
                  <c:v>0.72289323806762695</c:v>
                </c:pt>
                <c:pt idx="2004">
                  <c:v>0.17325222492218018</c:v>
                </c:pt>
                <c:pt idx="2005">
                  <c:v>0.83414912223815918</c:v>
                </c:pt>
                <c:pt idx="2007">
                  <c:v>0.22575855255126953</c:v>
                </c:pt>
                <c:pt idx="2008">
                  <c:v>0.98517286777496338</c:v>
                </c:pt>
                <c:pt idx="2010">
                  <c:v>0.87030303478240967</c:v>
                </c:pt>
                <c:pt idx="2012">
                  <c:v>0.26604187488555908</c:v>
                </c:pt>
                <c:pt idx="2013">
                  <c:v>0.10089659690856934</c:v>
                </c:pt>
                <c:pt idx="2014">
                  <c:v>3.6708235740661621E-2</c:v>
                </c:pt>
                <c:pt idx="2015">
                  <c:v>0.75808525085449219</c:v>
                </c:pt>
                <c:pt idx="2016">
                  <c:v>0.44212877750396729</c:v>
                </c:pt>
                <c:pt idx="2019">
                  <c:v>0.58539819717407227</c:v>
                </c:pt>
                <c:pt idx="2020">
                  <c:v>0.26782810688018799</c:v>
                </c:pt>
                <c:pt idx="2021">
                  <c:v>0.67361330986022949</c:v>
                </c:pt>
                <c:pt idx="2022">
                  <c:v>0.20092427730560303</c:v>
                </c:pt>
                <c:pt idx="2023">
                  <c:v>0.32392024993896484</c:v>
                </c:pt>
                <c:pt idx="2024">
                  <c:v>0.32565939426422119</c:v>
                </c:pt>
                <c:pt idx="2026">
                  <c:v>0.48877418041229248</c:v>
                </c:pt>
                <c:pt idx="2028">
                  <c:v>0.52626717090606689</c:v>
                </c:pt>
                <c:pt idx="2029">
                  <c:v>0.68120551109313965</c:v>
                </c:pt>
                <c:pt idx="2030">
                  <c:v>0.40401971340179443</c:v>
                </c:pt>
                <c:pt idx="2031">
                  <c:v>0.3646697998046875</c:v>
                </c:pt>
                <c:pt idx="2034">
                  <c:v>0.78699290752410889</c:v>
                </c:pt>
                <c:pt idx="2035">
                  <c:v>8.9748859405517578E-2</c:v>
                </c:pt>
                <c:pt idx="2036">
                  <c:v>0.6390153169631958</c:v>
                </c:pt>
                <c:pt idx="2037">
                  <c:v>0.5025794506072998</c:v>
                </c:pt>
                <c:pt idx="2038">
                  <c:v>5.615079402923584E-2</c:v>
                </c:pt>
                <c:pt idx="2039">
                  <c:v>0.57174015045166016</c:v>
                </c:pt>
                <c:pt idx="2040">
                  <c:v>0.513069748878479</c:v>
                </c:pt>
                <c:pt idx="2041">
                  <c:v>0.19426465034484863</c:v>
                </c:pt>
                <c:pt idx="2043">
                  <c:v>0.27988195419311523</c:v>
                </c:pt>
                <c:pt idx="2044">
                  <c:v>0.45372879505157471</c:v>
                </c:pt>
                <c:pt idx="2045">
                  <c:v>0.76664137840270996</c:v>
                </c:pt>
                <c:pt idx="2046">
                  <c:v>0.81747376918792725</c:v>
                </c:pt>
                <c:pt idx="2047">
                  <c:v>0.88653755187988281</c:v>
                </c:pt>
                <c:pt idx="2048">
                  <c:v>0.51226198673248291</c:v>
                </c:pt>
                <c:pt idx="2050">
                  <c:v>0.5371779203414917</c:v>
                </c:pt>
                <c:pt idx="2052">
                  <c:v>6.8063855171203613E-2</c:v>
                </c:pt>
                <c:pt idx="2053">
                  <c:v>0.35229754447937012</c:v>
                </c:pt>
                <c:pt idx="2055">
                  <c:v>0.50046825408935547</c:v>
                </c:pt>
                <c:pt idx="2056">
                  <c:v>0.32865393161773682</c:v>
                </c:pt>
                <c:pt idx="2058">
                  <c:v>0.80945670604705811</c:v>
                </c:pt>
                <c:pt idx="2059">
                  <c:v>0.36809492111206055</c:v>
                </c:pt>
                <c:pt idx="2060">
                  <c:v>0.82967674732208252</c:v>
                </c:pt>
                <c:pt idx="2061">
                  <c:v>0.38845419883728027</c:v>
                </c:pt>
                <c:pt idx="2062">
                  <c:v>0.55832040309906006</c:v>
                </c:pt>
                <c:pt idx="2063">
                  <c:v>0.85493850708007813</c:v>
                </c:pt>
                <c:pt idx="2064">
                  <c:v>0.93490183353424072</c:v>
                </c:pt>
                <c:pt idx="2066">
                  <c:v>0.31006801128387451</c:v>
                </c:pt>
                <c:pt idx="2067">
                  <c:v>0.1489872932434082</c:v>
                </c:pt>
                <c:pt idx="2068">
                  <c:v>0.33622372150421143</c:v>
                </c:pt>
                <c:pt idx="2069">
                  <c:v>0.25401759147644043</c:v>
                </c:pt>
                <c:pt idx="2070">
                  <c:v>0.10815656185150146</c:v>
                </c:pt>
                <c:pt idx="2072">
                  <c:v>0.55366194248199463</c:v>
                </c:pt>
                <c:pt idx="2073">
                  <c:v>0.28615689277648926</c:v>
                </c:pt>
                <c:pt idx="2074">
                  <c:v>7.4168086051940918E-2</c:v>
                </c:pt>
                <c:pt idx="2075">
                  <c:v>0.42627859115600586</c:v>
                </c:pt>
                <c:pt idx="2076">
                  <c:v>0.43536102771759033</c:v>
                </c:pt>
                <c:pt idx="2077">
                  <c:v>0.57789397239685059</c:v>
                </c:pt>
                <c:pt idx="2079">
                  <c:v>0.80112266540527344</c:v>
                </c:pt>
                <c:pt idx="2080">
                  <c:v>0.65759050846099854</c:v>
                </c:pt>
                <c:pt idx="2081">
                  <c:v>0.21565461158752441</c:v>
                </c:pt>
                <c:pt idx="2082">
                  <c:v>0.38691318035125732</c:v>
                </c:pt>
                <c:pt idx="2084">
                  <c:v>0.22474491596221924</c:v>
                </c:pt>
                <c:pt idx="2085">
                  <c:v>0.23898959159851074</c:v>
                </c:pt>
                <c:pt idx="2086">
                  <c:v>0.86743581295013428</c:v>
                </c:pt>
                <c:pt idx="2087">
                  <c:v>0.52564907073974609</c:v>
                </c:pt>
                <c:pt idx="2089">
                  <c:v>0.14057469367980957</c:v>
                </c:pt>
                <c:pt idx="2090">
                  <c:v>0.78345954418182373</c:v>
                </c:pt>
                <c:pt idx="2092">
                  <c:v>5.2031636238098145E-2</c:v>
                </c:pt>
                <c:pt idx="2093">
                  <c:v>0.3662106990814209</c:v>
                </c:pt>
                <c:pt idx="2094">
                  <c:v>0.14719140529632568</c:v>
                </c:pt>
                <c:pt idx="2095">
                  <c:v>0.25634002685546875</c:v>
                </c:pt>
                <c:pt idx="2096">
                  <c:v>0.46157801151275635</c:v>
                </c:pt>
                <c:pt idx="2098">
                  <c:v>4.8963427543640137E-2</c:v>
                </c:pt>
                <c:pt idx="2099">
                  <c:v>0.15060853958129883</c:v>
                </c:pt>
                <c:pt idx="2100">
                  <c:v>0.51487743854522705</c:v>
                </c:pt>
                <c:pt idx="2101">
                  <c:v>0.33846354484558105</c:v>
                </c:pt>
                <c:pt idx="2102">
                  <c:v>0.15723264217376709</c:v>
                </c:pt>
                <c:pt idx="2103">
                  <c:v>0.68460178375244141</c:v>
                </c:pt>
                <c:pt idx="2104">
                  <c:v>0.35694944858551025</c:v>
                </c:pt>
                <c:pt idx="2105">
                  <c:v>0.24230694770812988</c:v>
                </c:pt>
                <c:pt idx="2106">
                  <c:v>0.21858108043670654</c:v>
                </c:pt>
                <c:pt idx="2107">
                  <c:v>0.57755804061889648</c:v>
                </c:pt>
                <c:pt idx="2108">
                  <c:v>0.46093857288360596</c:v>
                </c:pt>
                <c:pt idx="2109">
                  <c:v>0.78465437889099121</c:v>
                </c:pt>
                <c:pt idx="2110">
                  <c:v>0.5577157735824585</c:v>
                </c:pt>
                <c:pt idx="2111">
                  <c:v>0.75184059143066406</c:v>
                </c:pt>
                <c:pt idx="2112">
                  <c:v>0.12811434268951416</c:v>
                </c:pt>
                <c:pt idx="2113">
                  <c:v>0.67693161964416504</c:v>
                </c:pt>
                <c:pt idx="2114">
                  <c:v>0.57746875286102295</c:v>
                </c:pt>
                <c:pt idx="2117">
                  <c:v>0.58368945121765137</c:v>
                </c:pt>
                <c:pt idx="2118">
                  <c:v>0.2587970495223999</c:v>
                </c:pt>
                <c:pt idx="2119">
                  <c:v>0.64946269989013672</c:v>
                </c:pt>
                <c:pt idx="2120">
                  <c:v>0.49772894382476807</c:v>
                </c:pt>
                <c:pt idx="2121">
                  <c:v>0.6226036548614502</c:v>
                </c:pt>
                <c:pt idx="2122">
                  <c:v>0.66078269481658936</c:v>
                </c:pt>
                <c:pt idx="2123">
                  <c:v>0.7331538200378418</c:v>
                </c:pt>
                <c:pt idx="2124">
                  <c:v>0.44333183765411377</c:v>
                </c:pt>
                <c:pt idx="2125">
                  <c:v>0.86447501182556152</c:v>
                </c:pt>
                <c:pt idx="2126">
                  <c:v>0.42063271999359131</c:v>
                </c:pt>
                <c:pt idx="2127">
                  <c:v>0.81887435913085938</c:v>
                </c:pt>
                <c:pt idx="2128">
                  <c:v>0.43844950199127197</c:v>
                </c:pt>
                <c:pt idx="2129">
                  <c:v>0.83322930335998535</c:v>
                </c:pt>
                <c:pt idx="2130">
                  <c:v>0.25367915630340576</c:v>
                </c:pt>
                <c:pt idx="2131">
                  <c:v>0.34461259841918945</c:v>
                </c:pt>
                <c:pt idx="2132">
                  <c:v>0.42497646808624268</c:v>
                </c:pt>
                <c:pt idx="2133">
                  <c:v>5.9173107147216797E-3</c:v>
                </c:pt>
                <c:pt idx="2134">
                  <c:v>0.45337903499603271</c:v>
                </c:pt>
                <c:pt idx="2136">
                  <c:v>0.17293226718902588</c:v>
                </c:pt>
                <c:pt idx="2137">
                  <c:v>0.31271481513977051</c:v>
                </c:pt>
                <c:pt idx="2138">
                  <c:v>0.39131438732147217</c:v>
                </c:pt>
                <c:pt idx="2139">
                  <c:v>0.98372030258178711</c:v>
                </c:pt>
                <c:pt idx="2140">
                  <c:v>0.78046143054962158</c:v>
                </c:pt>
                <c:pt idx="2141">
                  <c:v>0.63692259788513184</c:v>
                </c:pt>
                <c:pt idx="2142">
                  <c:v>1.7192244529724121E-2</c:v>
                </c:pt>
                <c:pt idx="2144">
                  <c:v>0.17383348941802979</c:v>
                </c:pt>
                <c:pt idx="2145">
                  <c:v>0.31496644020080566</c:v>
                </c:pt>
                <c:pt idx="2146">
                  <c:v>0.35884463787078857</c:v>
                </c:pt>
                <c:pt idx="2147">
                  <c:v>0.21688318252563477</c:v>
                </c:pt>
                <c:pt idx="2148">
                  <c:v>0.60744297504425049</c:v>
                </c:pt>
                <c:pt idx="2149">
                  <c:v>0.63639712333679199</c:v>
                </c:pt>
                <c:pt idx="2150">
                  <c:v>2.2228598594665527E-2</c:v>
                </c:pt>
                <c:pt idx="2151">
                  <c:v>0.12190914154052734</c:v>
                </c:pt>
                <c:pt idx="2152">
                  <c:v>0.16380941867828369</c:v>
                </c:pt>
                <c:pt idx="2153">
                  <c:v>0.34389042854309082</c:v>
                </c:pt>
                <c:pt idx="2154">
                  <c:v>0.69142615795135498</c:v>
                </c:pt>
                <c:pt idx="2155">
                  <c:v>0.86050748825073242</c:v>
                </c:pt>
                <c:pt idx="2156">
                  <c:v>0.25357735157012939</c:v>
                </c:pt>
                <c:pt idx="2157">
                  <c:v>0.13324713706970215</c:v>
                </c:pt>
                <c:pt idx="2158">
                  <c:v>0.62864434719085693</c:v>
                </c:pt>
                <c:pt idx="2160">
                  <c:v>0.1155163049697876</c:v>
                </c:pt>
                <c:pt idx="2161">
                  <c:v>0.15339303016662598</c:v>
                </c:pt>
                <c:pt idx="2162">
                  <c:v>0.17421519756317139</c:v>
                </c:pt>
                <c:pt idx="2164">
                  <c:v>0.3165208101272583</c:v>
                </c:pt>
                <c:pt idx="2165">
                  <c:v>0.5063788890838623</c:v>
                </c:pt>
                <c:pt idx="2166">
                  <c:v>0.24659574031829834</c:v>
                </c:pt>
                <c:pt idx="2167">
                  <c:v>0.69199466705322266</c:v>
                </c:pt>
                <c:pt idx="2168">
                  <c:v>0.2516103982925415</c:v>
                </c:pt>
                <c:pt idx="2169">
                  <c:v>0.74738049507141113</c:v>
                </c:pt>
                <c:pt idx="2172">
                  <c:v>0.64392960071563721</c:v>
                </c:pt>
                <c:pt idx="2173">
                  <c:v>0.38469862937927246</c:v>
                </c:pt>
                <c:pt idx="2174">
                  <c:v>0.53623902797698975</c:v>
                </c:pt>
                <c:pt idx="2175">
                  <c:v>0.76167488098144531</c:v>
                </c:pt>
                <c:pt idx="2176">
                  <c:v>4.474794864654541E-2</c:v>
                </c:pt>
                <c:pt idx="2177">
                  <c:v>0.37975907325744629</c:v>
                </c:pt>
                <c:pt idx="2179">
                  <c:v>0.16821146011352539</c:v>
                </c:pt>
                <c:pt idx="2180">
                  <c:v>0.33345997333526611</c:v>
                </c:pt>
                <c:pt idx="2181">
                  <c:v>0.64711260795593262</c:v>
                </c:pt>
                <c:pt idx="2182">
                  <c:v>0.40773046016693115</c:v>
                </c:pt>
                <c:pt idx="2183">
                  <c:v>0.19298839569091797</c:v>
                </c:pt>
                <c:pt idx="2184">
                  <c:v>0.21758520603179932</c:v>
                </c:pt>
                <c:pt idx="2186">
                  <c:v>0.12538993358612061</c:v>
                </c:pt>
                <c:pt idx="2187">
                  <c:v>0.61774396896362305</c:v>
                </c:pt>
                <c:pt idx="2188">
                  <c:v>0.73276817798614502</c:v>
                </c:pt>
                <c:pt idx="2189">
                  <c:v>0.42252707481384277</c:v>
                </c:pt>
                <c:pt idx="2190">
                  <c:v>2.1226286888122559E-2</c:v>
                </c:pt>
                <c:pt idx="2193">
                  <c:v>2.5314569473266602E-2</c:v>
                </c:pt>
                <c:pt idx="2194">
                  <c:v>6.0571551322937012E-2</c:v>
                </c:pt>
                <c:pt idx="2195">
                  <c:v>0.3097691535949707</c:v>
                </c:pt>
                <c:pt idx="2196">
                  <c:v>0.43951046466827393</c:v>
                </c:pt>
                <c:pt idx="2197">
                  <c:v>8.984827995300293E-2</c:v>
                </c:pt>
                <c:pt idx="2199">
                  <c:v>0.15614032745361328</c:v>
                </c:pt>
                <c:pt idx="2201">
                  <c:v>0.79630398750305176</c:v>
                </c:pt>
                <c:pt idx="2203">
                  <c:v>0.56069326400756836</c:v>
                </c:pt>
                <c:pt idx="2204">
                  <c:v>0.30134308338165283</c:v>
                </c:pt>
                <c:pt idx="2205">
                  <c:v>0.27798247337341309</c:v>
                </c:pt>
                <c:pt idx="2206">
                  <c:v>0.36485612392425537</c:v>
                </c:pt>
                <c:pt idx="2207">
                  <c:v>0.32079124450683594</c:v>
                </c:pt>
                <c:pt idx="2208">
                  <c:v>0.99085772037506104</c:v>
                </c:pt>
                <c:pt idx="2209">
                  <c:v>0.12130951881408691</c:v>
                </c:pt>
                <c:pt idx="2212">
                  <c:v>0.41592228412628174</c:v>
                </c:pt>
                <c:pt idx="2213">
                  <c:v>0.86583590507507324</c:v>
                </c:pt>
                <c:pt idx="2214">
                  <c:v>0.66530263423919678</c:v>
                </c:pt>
                <c:pt idx="2215">
                  <c:v>0.11270046234130859</c:v>
                </c:pt>
                <c:pt idx="2217">
                  <c:v>0.50423741340637207</c:v>
                </c:pt>
                <c:pt idx="2218">
                  <c:v>0.21267402172088623</c:v>
                </c:pt>
                <c:pt idx="2219">
                  <c:v>0.25486326217651367</c:v>
                </c:pt>
                <c:pt idx="2220">
                  <c:v>0.13090431690216064</c:v>
                </c:pt>
                <c:pt idx="2222">
                  <c:v>0.84837853908538818</c:v>
                </c:pt>
                <c:pt idx="2224">
                  <c:v>0.57023584842681885</c:v>
                </c:pt>
                <c:pt idx="2226">
                  <c:v>0.16274821758270264</c:v>
                </c:pt>
                <c:pt idx="2227">
                  <c:v>0.58092164993286133</c:v>
                </c:pt>
                <c:pt idx="2228">
                  <c:v>4.3945431709289551E-2</c:v>
                </c:pt>
                <c:pt idx="2229">
                  <c:v>6.3254833221435547E-3</c:v>
                </c:pt>
                <c:pt idx="2230">
                  <c:v>0.32424008846282959</c:v>
                </c:pt>
                <c:pt idx="2232">
                  <c:v>0.19705259799957275</c:v>
                </c:pt>
                <c:pt idx="2233">
                  <c:v>0.70948529243469238</c:v>
                </c:pt>
                <c:pt idx="2235">
                  <c:v>0.23150396347045898</c:v>
                </c:pt>
                <c:pt idx="2236">
                  <c:v>2.701878547668457E-3</c:v>
                </c:pt>
                <c:pt idx="2237">
                  <c:v>0.56677412986755371</c:v>
                </c:pt>
                <c:pt idx="2238">
                  <c:v>0.753043532371521</c:v>
                </c:pt>
                <c:pt idx="2239">
                  <c:v>0.91604042053222656</c:v>
                </c:pt>
                <c:pt idx="2240">
                  <c:v>0.26216280460357666</c:v>
                </c:pt>
                <c:pt idx="2241">
                  <c:v>0.78961777687072754</c:v>
                </c:pt>
                <c:pt idx="2244">
                  <c:v>0.10482990741729736</c:v>
                </c:pt>
                <c:pt idx="2246">
                  <c:v>4.4945120811462402E-2</c:v>
                </c:pt>
                <c:pt idx="2247">
                  <c:v>0.13104534149169922</c:v>
                </c:pt>
                <c:pt idx="2248">
                  <c:v>0.48822271823883057</c:v>
                </c:pt>
                <c:pt idx="2249">
                  <c:v>0.4432976245880127</c:v>
                </c:pt>
                <c:pt idx="2250">
                  <c:v>0.20327842235565186</c:v>
                </c:pt>
                <c:pt idx="2251">
                  <c:v>2.1865367889404297E-2</c:v>
                </c:pt>
                <c:pt idx="2252">
                  <c:v>0.69798576831817627</c:v>
                </c:pt>
                <c:pt idx="2253">
                  <c:v>6.2610387802124023E-2</c:v>
                </c:pt>
                <c:pt idx="2254">
                  <c:v>0.36010110378265381</c:v>
                </c:pt>
                <c:pt idx="2255">
                  <c:v>0.68033981323242188</c:v>
                </c:pt>
                <c:pt idx="2257">
                  <c:v>0.42443108558654785</c:v>
                </c:pt>
                <c:pt idx="2258">
                  <c:v>0.73074519634246826</c:v>
                </c:pt>
                <c:pt idx="2259">
                  <c:v>4.4456958770751953E-2</c:v>
                </c:pt>
                <c:pt idx="2261">
                  <c:v>0.50581049919128418</c:v>
                </c:pt>
                <c:pt idx="2262">
                  <c:v>0.10866773128509521</c:v>
                </c:pt>
                <c:pt idx="2263">
                  <c:v>0.25533008575439453</c:v>
                </c:pt>
                <c:pt idx="2265">
                  <c:v>0.73692440986633301</c:v>
                </c:pt>
                <c:pt idx="2266">
                  <c:v>0.36545073986053467</c:v>
                </c:pt>
                <c:pt idx="2267">
                  <c:v>0.15719747543334961</c:v>
                </c:pt>
                <c:pt idx="2269">
                  <c:v>0.50107359886169434</c:v>
                </c:pt>
                <c:pt idx="2271">
                  <c:v>0.79742240905761719</c:v>
                </c:pt>
                <c:pt idx="2272">
                  <c:v>0.10866320133209229</c:v>
                </c:pt>
                <c:pt idx="2274">
                  <c:v>0.39255130290985107</c:v>
                </c:pt>
                <c:pt idx="2276">
                  <c:v>0.65018284320831299</c:v>
                </c:pt>
                <c:pt idx="2277">
                  <c:v>0.92730593681335449</c:v>
                </c:pt>
                <c:pt idx="2279">
                  <c:v>0.49802303314208984</c:v>
                </c:pt>
                <c:pt idx="2280">
                  <c:v>0.20508444309234619</c:v>
                </c:pt>
                <c:pt idx="2281">
                  <c:v>0.62161564826965332</c:v>
                </c:pt>
                <c:pt idx="2282">
                  <c:v>0.34720313549041748</c:v>
                </c:pt>
                <c:pt idx="2283">
                  <c:v>0.16875028610229492</c:v>
                </c:pt>
                <c:pt idx="2284">
                  <c:v>0.68401253223419189</c:v>
                </c:pt>
                <c:pt idx="2286">
                  <c:v>0.80639398097991943</c:v>
                </c:pt>
                <c:pt idx="2287">
                  <c:v>0.7985382080078125</c:v>
                </c:pt>
                <c:pt idx="2288">
                  <c:v>0.8257366418838501</c:v>
                </c:pt>
                <c:pt idx="2289">
                  <c:v>0.45162606239318848</c:v>
                </c:pt>
                <c:pt idx="2290">
                  <c:v>1.4562487602233887E-2</c:v>
                </c:pt>
                <c:pt idx="2291">
                  <c:v>0.95037508010864258</c:v>
                </c:pt>
                <c:pt idx="2292">
                  <c:v>0.6971513032913208</c:v>
                </c:pt>
                <c:pt idx="2293">
                  <c:v>0.8383033275604248</c:v>
                </c:pt>
                <c:pt idx="2294">
                  <c:v>0.39016568660736084</c:v>
                </c:pt>
                <c:pt idx="2295">
                  <c:v>0.39037418365478516</c:v>
                </c:pt>
                <c:pt idx="2296">
                  <c:v>0.193276047706604</c:v>
                </c:pt>
                <c:pt idx="2297">
                  <c:v>0.12862133979797363</c:v>
                </c:pt>
                <c:pt idx="2298">
                  <c:v>0.42978560924530029</c:v>
                </c:pt>
                <c:pt idx="2302">
                  <c:v>0.20812928676605225</c:v>
                </c:pt>
                <c:pt idx="2303">
                  <c:v>0.21493721008300781</c:v>
                </c:pt>
                <c:pt idx="2304">
                  <c:v>0.78035891056060791</c:v>
                </c:pt>
                <c:pt idx="2305">
                  <c:v>0.90650773048400879</c:v>
                </c:pt>
                <c:pt idx="2307">
                  <c:v>0.64735269546508789</c:v>
                </c:pt>
                <c:pt idx="2308">
                  <c:v>0.30198109149932861</c:v>
                </c:pt>
                <c:pt idx="2309">
                  <c:v>0.27005267143249512</c:v>
                </c:pt>
                <c:pt idx="2310">
                  <c:v>0.17044103145599365</c:v>
                </c:pt>
                <c:pt idx="2311">
                  <c:v>0.46363353729248047</c:v>
                </c:pt>
                <c:pt idx="2312">
                  <c:v>0.30964148044586182</c:v>
                </c:pt>
                <c:pt idx="2313">
                  <c:v>0.28919148445129395</c:v>
                </c:pt>
                <c:pt idx="2316">
                  <c:v>0.33898460865020752</c:v>
                </c:pt>
                <c:pt idx="2318">
                  <c:v>0.43725717067718506</c:v>
                </c:pt>
                <c:pt idx="2321">
                  <c:v>3.0578851699829102E-2</c:v>
                </c:pt>
                <c:pt idx="2322">
                  <c:v>0.26420009136199951</c:v>
                </c:pt>
                <c:pt idx="2323">
                  <c:v>0.5486760139465332</c:v>
                </c:pt>
                <c:pt idx="2324">
                  <c:v>0.24592220783233643</c:v>
                </c:pt>
                <c:pt idx="2325">
                  <c:v>0.25380396842956543</c:v>
                </c:pt>
                <c:pt idx="2326">
                  <c:v>0.41873395442962646</c:v>
                </c:pt>
                <c:pt idx="2327">
                  <c:v>0.24905109405517578</c:v>
                </c:pt>
                <c:pt idx="2328">
                  <c:v>0.33543074131011963</c:v>
                </c:pt>
                <c:pt idx="2329">
                  <c:v>0.13457608222961426</c:v>
                </c:pt>
                <c:pt idx="2330">
                  <c:v>2.2440791130065918E-2</c:v>
                </c:pt>
                <c:pt idx="2331">
                  <c:v>0.77323293685913086</c:v>
                </c:pt>
                <c:pt idx="2332">
                  <c:v>0.87045013904571533</c:v>
                </c:pt>
                <c:pt idx="2333">
                  <c:v>0.30619597434997559</c:v>
                </c:pt>
                <c:pt idx="2334">
                  <c:v>0.77502763271331787</c:v>
                </c:pt>
                <c:pt idx="2335">
                  <c:v>0.41858482360839844</c:v>
                </c:pt>
                <c:pt idx="2336">
                  <c:v>0.52724993228912354</c:v>
                </c:pt>
                <c:pt idx="2338">
                  <c:v>0.45432651042938232</c:v>
                </c:pt>
                <c:pt idx="2339">
                  <c:v>0.18559503555297852</c:v>
                </c:pt>
                <c:pt idx="2340">
                  <c:v>0.31022465229034424</c:v>
                </c:pt>
                <c:pt idx="2342">
                  <c:v>0.41629445552825928</c:v>
                </c:pt>
                <c:pt idx="2343">
                  <c:v>0.27787685394287109</c:v>
                </c:pt>
                <c:pt idx="2344">
                  <c:v>5.1893830299377441E-2</c:v>
                </c:pt>
                <c:pt idx="2345">
                  <c:v>0.69602513313293457</c:v>
                </c:pt>
                <c:pt idx="2346">
                  <c:v>9.501349925994873E-2</c:v>
                </c:pt>
                <c:pt idx="2347">
                  <c:v>0.60216856002807617</c:v>
                </c:pt>
                <c:pt idx="2348">
                  <c:v>0.91290199756622314</c:v>
                </c:pt>
                <c:pt idx="2350">
                  <c:v>0.50269067287445068</c:v>
                </c:pt>
                <c:pt idx="2351">
                  <c:v>0.26833343505859375</c:v>
                </c:pt>
                <c:pt idx="2353">
                  <c:v>0.41128945350646973</c:v>
                </c:pt>
                <c:pt idx="2354">
                  <c:v>0.72965800762176514</c:v>
                </c:pt>
                <c:pt idx="2355">
                  <c:v>8.9359760284423828E-2</c:v>
                </c:pt>
                <c:pt idx="2356">
                  <c:v>0.27613842487335205</c:v>
                </c:pt>
                <c:pt idx="2357">
                  <c:v>2.3124217987060547E-3</c:v>
                </c:pt>
                <c:pt idx="2358">
                  <c:v>0.44437253475189209</c:v>
                </c:pt>
                <c:pt idx="2359">
                  <c:v>8.1360816955566406E-2</c:v>
                </c:pt>
                <c:pt idx="2360">
                  <c:v>0.24028074741363525</c:v>
                </c:pt>
                <c:pt idx="2361">
                  <c:v>4.7886371612548828E-3</c:v>
                </c:pt>
                <c:pt idx="2362">
                  <c:v>0.39341628551483154</c:v>
                </c:pt>
                <c:pt idx="2364">
                  <c:v>0.24759018421173096</c:v>
                </c:pt>
                <c:pt idx="2368">
                  <c:v>0.59933626651763916</c:v>
                </c:pt>
                <c:pt idx="2370">
                  <c:v>0.37144458293914795</c:v>
                </c:pt>
                <c:pt idx="2373">
                  <c:v>0.82956957817077637</c:v>
                </c:pt>
                <c:pt idx="2374">
                  <c:v>0.7842181921005249</c:v>
                </c:pt>
                <c:pt idx="2375">
                  <c:v>0.19075298309326172</c:v>
                </c:pt>
                <c:pt idx="2376">
                  <c:v>0.68184149265289307</c:v>
                </c:pt>
                <c:pt idx="2377">
                  <c:v>9.2116594314575195E-2</c:v>
                </c:pt>
                <c:pt idx="2378">
                  <c:v>0.19889914989471436</c:v>
                </c:pt>
                <c:pt idx="2379">
                  <c:v>0.3887019157409668</c:v>
                </c:pt>
                <c:pt idx="2380">
                  <c:v>0.65576469898223877</c:v>
                </c:pt>
                <c:pt idx="2381">
                  <c:v>0.58887076377868652</c:v>
                </c:pt>
                <c:pt idx="2382">
                  <c:v>0.25269448757171631</c:v>
                </c:pt>
                <c:pt idx="2383">
                  <c:v>0.11993026733398438</c:v>
                </c:pt>
                <c:pt idx="2385">
                  <c:v>0.84375786781311035</c:v>
                </c:pt>
                <c:pt idx="2387">
                  <c:v>0.82242631912231445</c:v>
                </c:pt>
                <c:pt idx="2388">
                  <c:v>3.7799954414367676E-2</c:v>
                </c:pt>
                <c:pt idx="2389">
                  <c:v>0.33382868766784668</c:v>
                </c:pt>
                <c:pt idx="2390">
                  <c:v>0.71708142757415771</c:v>
                </c:pt>
                <c:pt idx="2391">
                  <c:v>0.13730335235595703</c:v>
                </c:pt>
                <c:pt idx="2392">
                  <c:v>0.15782606601715088</c:v>
                </c:pt>
                <c:pt idx="2394">
                  <c:v>0.79271209239959717</c:v>
                </c:pt>
                <c:pt idx="2395">
                  <c:v>0.40879964828491211</c:v>
                </c:pt>
                <c:pt idx="2397">
                  <c:v>0.69334959983825684</c:v>
                </c:pt>
                <c:pt idx="2398">
                  <c:v>0.83753526210784912</c:v>
                </c:pt>
                <c:pt idx="2399">
                  <c:v>0.18427848815917969</c:v>
                </c:pt>
                <c:pt idx="2400">
                  <c:v>0.24661791324615479</c:v>
                </c:pt>
                <c:pt idx="2401">
                  <c:v>0.78252625465393066</c:v>
                </c:pt>
                <c:pt idx="2403">
                  <c:v>0.71422815322875977</c:v>
                </c:pt>
                <c:pt idx="2405">
                  <c:v>0.54633975028991699</c:v>
                </c:pt>
                <c:pt idx="2406">
                  <c:v>0.52421224117279053</c:v>
                </c:pt>
                <c:pt idx="2407">
                  <c:v>0.45226192474365234</c:v>
                </c:pt>
                <c:pt idx="2408">
                  <c:v>0.44948446750640869</c:v>
                </c:pt>
                <c:pt idx="2410">
                  <c:v>0.45610511302947998</c:v>
                </c:pt>
                <c:pt idx="2411">
                  <c:v>0.55511808395385742</c:v>
                </c:pt>
                <c:pt idx="2413">
                  <c:v>2.1705389022827148E-2</c:v>
                </c:pt>
                <c:pt idx="2414">
                  <c:v>0.93726861476898193</c:v>
                </c:pt>
                <c:pt idx="2415">
                  <c:v>0.382659912109375</c:v>
                </c:pt>
                <c:pt idx="2417">
                  <c:v>0.57798409461975098</c:v>
                </c:pt>
                <c:pt idx="2418">
                  <c:v>0.30803477764129639</c:v>
                </c:pt>
                <c:pt idx="2419">
                  <c:v>0.99787569046020508</c:v>
                </c:pt>
                <c:pt idx="2420">
                  <c:v>0.7809067964553833</c:v>
                </c:pt>
                <c:pt idx="2422">
                  <c:v>0.48686063289642334</c:v>
                </c:pt>
                <c:pt idx="2424">
                  <c:v>0.3380666971206665</c:v>
                </c:pt>
                <c:pt idx="2425">
                  <c:v>0.33798718452453613</c:v>
                </c:pt>
                <c:pt idx="2426">
                  <c:v>0.47032821178436279</c:v>
                </c:pt>
                <c:pt idx="2427">
                  <c:v>0.35890722274780273</c:v>
                </c:pt>
                <c:pt idx="2428">
                  <c:v>0.13370621204376221</c:v>
                </c:pt>
                <c:pt idx="2429">
                  <c:v>0.60518813133239746</c:v>
                </c:pt>
                <c:pt idx="2430">
                  <c:v>0.83314454555511475</c:v>
                </c:pt>
                <c:pt idx="2431">
                  <c:v>0.24632453918457031</c:v>
                </c:pt>
                <c:pt idx="2432">
                  <c:v>0.71909487247467041</c:v>
                </c:pt>
                <c:pt idx="2433">
                  <c:v>0.26138138771057129</c:v>
                </c:pt>
                <c:pt idx="2434">
                  <c:v>0.2281416654586792</c:v>
                </c:pt>
                <c:pt idx="2435">
                  <c:v>0.20461893081665039</c:v>
                </c:pt>
                <c:pt idx="2437">
                  <c:v>0.22111773490905762</c:v>
                </c:pt>
                <c:pt idx="2439">
                  <c:v>0.31240367889404297</c:v>
                </c:pt>
                <c:pt idx="2440">
                  <c:v>0.60482275485992432</c:v>
                </c:pt>
                <c:pt idx="2442">
                  <c:v>0.11663138866424561</c:v>
                </c:pt>
                <c:pt idx="2443">
                  <c:v>0.35141706466674805</c:v>
                </c:pt>
                <c:pt idx="2445">
                  <c:v>0.47504782676696777</c:v>
                </c:pt>
                <c:pt idx="2447">
                  <c:v>0.30652236938476563</c:v>
                </c:pt>
                <c:pt idx="2448">
                  <c:v>0.96790659427642822</c:v>
                </c:pt>
                <c:pt idx="2450">
                  <c:v>0.92095363140106201</c:v>
                </c:pt>
                <c:pt idx="2451">
                  <c:v>0.8657078742980957</c:v>
                </c:pt>
                <c:pt idx="2452">
                  <c:v>0.75545895099639893</c:v>
                </c:pt>
                <c:pt idx="2453">
                  <c:v>0.74588465690612793</c:v>
                </c:pt>
                <c:pt idx="2454">
                  <c:v>3.7101507186889648E-3</c:v>
                </c:pt>
                <c:pt idx="2456">
                  <c:v>3.1002640724182129E-2</c:v>
                </c:pt>
                <c:pt idx="2458">
                  <c:v>0.67626464366912842</c:v>
                </c:pt>
                <c:pt idx="2459">
                  <c:v>6.3897609710693359E-2</c:v>
                </c:pt>
                <c:pt idx="2460">
                  <c:v>0.14268219470977783</c:v>
                </c:pt>
                <c:pt idx="2461">
                  <c:v>0.66253447532653809</c:v>
                </c:pt>
                <c:pt idx="2462">
                  <c:v>0.13832414150238037</c:v>
                </c:pt>
                <c:pt idx="2463">
                  <c:v>9.4503402709960938E-2</c:v>
                </c:pt>
                <c:pt idx="2464">
                  <c:v>0.26676714420318604</c:v>
                </c:pt>
                <c:pt idx="2465">
                  <c:v>0.41699433326721191</c:v>
                </c:pt>
                <c:pt idx="2466">
                  <c:v>0.66772067546844482</c:v>
                </c:pt>
                <c:pt idx="2467">
                  <c:v>0.51239252090454102</c:v>
                </c:pt>
                <c:pt idx="2469">
                  <c:v>0.10390353202819824</c:v>
                </c:pt>
                <c:pt idx="2470">
                  <c:v>0.12041127681732178</c:v>
                </c:pt>
                <c:pt idx="2471">
                  <c:v>2.1178245544433594E-2</c:v>
                </c:pt>
                <c:pt idx="2472">
                  <c:v>0.39785635471343994</c:v>
                </c:pt>
                <c:pt idx="2474">
                  <c:v>0.43047797679901123</c:v>
                </c:pt>
                <c:pt idx="2475">
                  <c:v>2.7598857879638672E-2</c:v>
                </c:pt>
                <c:pt idx="2477">
                  <c:v>0.1988980770111084</c:v>
                </c:pt>
                <c:pt idx="2478">
                  <c:v>0.11012780666351318</c:v>
                </c:pt>
                <c:pt idx="2479">
                  <c:v>0.14151763916015625</c:v>
                </c:pt>
                <c:pt idx="2480">
                  <c:v>0.39692652225494385</c:v>
                </c:pt>
                <c:pt idx="2482">
                  <c:v>0.74969279766082764</c:v>
                </c:pt>
                <c:pt idx="2483">
                  <c:v>0.67592287063598633</c:v>
                </c:pt>
                <c:pt idx="2484">
                  <c:v>0.21145641803741455</c:v>
                </c:pt>
                <c:pt idx="2485">
                  <c:v>0.32642436027526855</c:v>
                </c:pt>
                <c:pt idx="2486">
                  <c:v>0.51762998104095459</c:v>
                </c:pt>
                <c:pt idx="2487">
                  <c:v>0.14692783355712891</c:v>
                </c:pt>
                <c:pt idx="2488">
                  <c:v>0.48663389682769775</c:v>
                </c:pt>
                <c:pt idx="2489">
                  <c:v>0.12821698188781738</c:v>
                </c:pt>
                <c:pt idx="2491">
                  <c:v>0.77377080917358398</c:v>
                </c:pt>
                <c:pt idx="2492">
                  <c:v>0.19560348987579346</c:v>
                </c:pt>
                <c:pt idx="2493">
                  <c:v>0.11538863182067871</c:v>
                </c:pt>
                <c:pt idx="2494">
                  <c:v>3.0740499496459961E-3</c:v>
                </c:pt>
                <c:pt idx="2496">
                  <c:v>0.13963472843170166</c:v>
                </c:pt>
                <c:pt idx="2497">
                  <c:v>0.49936509132385254</c:v>
                </c:pt>
                <c:pt idx="2498">
                  <c:v>0.44811999797821045</c:v>
                </c:pt>
                <c:pt idx="2499">
                  <c:v>0.88754892349243164</c:v>
                </c:pt>
                <c:pt idx="2500">
                  <c:v>0.44812214374542236</c:v>
                </c:pt>
                <c:pt idx="2502">
                  <c:v>0.4766162633895874</c:v>
                </c:pt>
                <c:pt idx="2504">
                  <c:v>7.8585267066955566E-2</c:v>
                </c:pt>
                <c:pt idx="2505">
                  <c:v>0.5690605640411377</c:v>
                </c:pt>
                <c:pt idx="2506">
                  <c:v>0.64764487743377686</c:v>
                </c:pt>
                <c:pt idx="2508">
                  <c:v>0.31666862964630127</c:v>
                </c:pt>
                <c:pt idx="2509">
                  <c:v>0.44325613975524902</c:v>
                </c:pt>
                <c:pt idx="2510">
                  <c:v>9.8412871360778809E-2</c:v>
                </c:pt>
                <c:pt idx="2511">
                  <c:v>0.13764572143554688</c:v>
                </c:pt>
                <c:pt idx="2512">
                  <c:v>0.27614176273345947</c:v>
                </c:pt>
                <c:pt idx="2513">
                  <c:v>9.1209650039672852E-2</c:v>
                </c:pt>
                <c:pt idx="2514">
                  <c:v>4.4252276420593262E-2</c:v>
                </c:pt>
                <c:pt idx="2515">
                  <c:v>0.67852067947387695</c:v>
                </c:pt>
                <c:pt idx="2516">
                  <c:v>0.39889919757843018</c:v>
                </c:pt>
                <c:pt idx="2517">
                  <c:v>0.48997187614440918</c:v>
                </c:pt>
                <c:pt idx="2518">
                  <c:v>0.27862012386322021</c:v>
                </c:pt>
                <c:pt idx="2519">
                  <c:v>0.59740161895751953</c:v>
                </c:pt>
                <c:pt idx="2521">
                  <c:v>6.9718599319458008E-2</c:v>
                </c:pt>
                <c:pt idx="2523">
                  <c:v>0.73852682113647461</c:v>
                </c:pt>
                <c:pt idx="2524">
                  <c:v>0.54247009754180908</c:v>
                </c:pt>
                <c:pt idx="2525">
                  <c:v>0.21375060081481934</c:v>
                </c:pt>
                <c:pt idx="2526">
                  <c:v>0.67739427089691162</c:v>
                </c:pt>
                <c:pt idx="2527">
                  <c:v>0.14925956726074219</c:v>
                </c:pt>
                <c:pt idx="2528">
                  <c:v>0.58769762516021729</c:v>
                </c:pt>
                <c:pt idx="2529">
                  <c:v>0.75849366188049316</c:v>
                </c:pt>
                <c:pt idx="2530">
                  <c:v>0.81933963298797607</c:v>
                </c:pt>
                <c:pt idx="2531">
                  <c:v>0.58008813858032227</c:v>
                </c:pt>
                <c:pt idx="2532">
                  <c:v>0.84503757953643799</c:v>
                </c:pt>
                <c:pt idx="2533">
                  <c:v>0.49349856376647949</c:v>
                </c:pt>
                <c:pt idx="2534">
                  <c:v>0.20489156246185303</c:v>
                </c:pt>
                <c:pt idx="2538">
                  <c:v>1.813209056854248E-2</c:v>
                </c:pt>
                <c:pt idx="2539">
                  <c:v>1.9610881805419922E-2</c:v>
                </c:pt>
                <c:pt idx="2540">
                  <c:v>0.65425789356231689</c:v>
                </c:pt>
                <c:pt idx="2541">
                  <c:v>0.45812201499938965</c:v>
                </c:pt>
                <c:pt idx="2542">
                  <c:v>2.1268248558044434E-2</c:v>
                </c:pt>
                <c:pt idx="2543">
                  <c:v>0.5449066162109375</c:v>
                </c:pt>
                <c:pt idx="2545">
                  <c:v>0.53246712684631348</c:v>
                </c:pt>
                <c:pt idx="2546">
                  <c:v>5.4632067680358887E-2</c:v>
                </c:pt>
                <c:pt idx="2547">
                  <c:v>0.12350130081176758</c:v>
                </c:pt>
                <c:pt idx="2549">
                  <c:v>0.4865272045135498</c:v>
                </c:pt>
                <c:pt idx="2550">
                  <c:v>0.53668057918548584</c:v>
                </c:pt>
                <c:pt idx="2553">
                  <c:v>0.37547802925109863</c:v>
                </c:pt>
                <c:pt idx="2555">
                  <c:v>0.20816564559936523</c:v>
                </c:pt>
                <c:pt idx="2556">
                  <c:v>0.43328201770782471</c:v>
                </c:pt>
                <c:pt idx="2557">
                  <c:v>0.20762038230895996</c:v>
                </c:pt>
                <c:pt idx="2558">
                  <c:v>0.41128480434417725</c:v>
                </c:pt>
                <c:pt idx="2559">
                  <c:v>0.85583686828613281</c:v>
                </c:pt>
                <c:pt idx="2560">
                  <c:v>0.86095583438873291</c:v>
                </c:pt>
                <c:pt idx="2561">
                  <c:v>0.44438004493713379</c:v>
                </c:pt>
                <c:pt idx="2562">
                  <c:v>3.1379580497741699E-2</c:v>
                </c:pt>
                <c:pt idx="2563">
                  <c:v>0.84001016616821289</c:v>
                </c:pt>
                <c:pt idx="2564">
                  <c:v>0.34839832782745361</c:v>
                </c:pt>
                <c:pt idx="2565">
                  <c:v>0.50030779838562012</c:v>
                </c:pt>
                <c:pt idx="2566">
                  <c:v>0.55523717403411865</c:v>
                </c:pt>
                <c:pt idx="2567">
                  <c:v>0.73929882049560547</c:v>
                </c:pt>
                <c:pt idx="2568">
                  <c:v>0.10312902927398682</c:v>
                </c:pt>
                <c:pt idx="2569">
                  <c:v>0.24307942390441895</c:v>
                </c:pt>
                <c:pt idx="2570">
                  <c:v>0.79193961620330811</c:v>
                </c:pt>
                <c:pt idx="2572">
                  <c:v>0.66079246997833252</c:v>
                </c:pt>
                <c:pt idx="2573">
                  <c:v>0.49349570274353027</c:v>
                </c:pt>
                <c:pt idx="2574">
                  <c:v>0.12869393825531006</c:v>
                </c:pt>
                <c:pt idx="2575">
                  <c:v>0.61330032348632813</c:v>
                </c:pt>
                <c:pt idx="2576">
                  <c:v>0.38515818119049072</c:v>
                </c:pt>
                <c:pt idx="2577">
                  <c:v>0.5254824161529541</c:v>
                </c:pt>
                <c:pt idx="2578">
                  <c:v>3.0832171440124512E-2</c:v>
                </c:pt>
                <c:pt idx="2579">
                  <c:v>0.2608647346496582</c:v>
                </c:pt>
                <c:pt idx="2580">
                  <c:v>0.96812069416046143</c:v>
                </c:pt>
                <c:pt idx="2581">
                  <c:v>0.56609034538269043</c:v>
                </c:pt>
                <c:pt idx="2582">
                  <c:v>0.54181134700775146</c:v>
                </c:pt>
                <c:pt idx="2583">
                  <c:v>0.16924762725830078</c:v>
                </c:pt>
                <c:pt idx="2584">
                  <c:v>0.92969954013824463</c:v>
                </c:pt>
                <c:pt idx="2585">
                  <c:v>0.29549527168273926</c:v>
                </c:pt>
                <c:pt idx="2586">
                  <c:v>0.78321349620819092</c:v>
                </c:pt>
                <c:pt idx="2587">
                  <c:v>0.43268728256225586</c:v>
                </c:pt>
                <c:pt idx="2588">
                  <c:v>0.11803925037384033</c:v>
                </c:pt>
                <c:pt idx="2589">
                  <c:v>0.34699797630310059</c:v>
                </c:pt>
                <c:pt idx="2590">
                  <c:v>0.45474565029144287</c:v>
                </c:pt>
                <c:pt idx="2592">
                  <c:v>0.20940935611724854</c:v>
                </c:pt>
                <c:pt idx="2594">
                  <c:v>0.33423984050750732</c:v>
                </c:pt>
                <c:pt idx="2596">
                  <c:v>0.20820438861846924</c:v>
                </c:pt>
                <c:pt idx="2598">
                  <c:v>0.77765309810638428</c:v>
                </c:pt>
                <c:pt idx="2601">
                  <c:v>0.56397557258605957</c:v>
                </c:pt>
                <c:pt idx="2602">
                  <c:v>0.21906745433807373</c:v>
                </c:pt>
                <c:pt idx="2603">
                  <c:v>0.53115415573120117</c:v>
                </c:pt>
                <c:pt idx="2604">
                  <c:v>0.58627235889434814</c:v>
                </c:pt>
                <c:pt idx="2607">
                  <c:v>0.59282684326171875</c:v>
                </c:pt>
                <c:pt idx="2608">
                  <c:v>0.11495935916900635</c:v>
                </c:pt>
                <c:pt idx="2609">
                  <c:v>0.32025551795959473</c:v>
                </c:pt>
                <c:pt idx="2610">
                  <c:v>0.22285258769989014</c:v>
                </c:pt>
                <c:pt idx="2611">
                  <c:v>0.34061098098754883</c:v>
                </c:pt>
                <c:pt idx="2612">
                  <c:v>0.84989941120147705</c:v>
                </c:pt>
                <c:pt idx="2614">
                  <c:v>0.54401242733001709</c:v>
                </c:pt>
                <c:pt idx="2615">
                  <c:v>0.79061985015869141</c:v>
                </c:pt>
                <c:pt idx="2616">
                  <c:v>0.93611204624176025</c:v>
                </c:pt>
                <c:pt idx="2617">
                  <c:v>7.9770326614379883E-2</c:v>
                </c:pt>
                <c:pt idx="2618">
                  <c:v>0.38075149059295654</c:v>
                </c:pt>
                <c:pt idx="2621">
                  <c:v>0.88188338279724121</c:v>
                </c:pt>
                <c:pt idx="2622">
                  <c:v>5.7776808738708496E-2</c:v>
                </c:pt>
                <c:pt idx="2625">
                  <c:v>9.6426248550415039E-2</c:v>
                </c:pt>
                <c:pt idx="2627">
                  <c:v>6.2002658843994141E-2</c:v>
                </c:pt>
                <c:pt idx="2628">
                  <c:v>0.67445576190948486</c:v>
                </c:pt>
                <c:pt idx="2629">
                  <c:v>0.38794970512390137</c:v>
                </c:pt>
                <c:pt idx="2630">
                  <c:v>0.1221393346786499</c:v>
                </c:pt>
                <c:pt idx="2631">
                  <c:v>4.4543266296386719E-2</c:v>
                </c:pt>
                <c:pt idx="2632">
                  <c:v>0.67845404148101807</c:v>
                </c:pt>
                <c:pt idx="2634">
                  <c:v>0.54951560497283936</c:v>
                </c:pt>
                <c:pt idx="2635">
                  <c:v>0.3567500114440918</c:v>
                </c:pt>
                <c:pt idx="2636">
                  <c:v>0.68069756031036377</c:v>
                </c:pt>
                <c:pt idx="2637">
                  <c:v>0.62576651573181152</c:v>
                </c:pt>
                <c:pt idx="2640">
                  <c:v>0.29495584964752197</c:v>
                </c:pt>
                <c:pt idx="2641">
                  <c:v>0.16678643226623535</c:v>
                </c:pt>
                <c:pt idx="2642">
                  <c:v>0.88069331645965576</c:v>
                </c:pt>
                <c:pt idx="2646">
                  <c:v>0.79328382015228271</c:v>
                </c:pt>
                <c:pt idx="2650">
                  <c:v>6.609797477722168E-3</c:v>
                </c:pt>
                <c:pt idx="2651">
                  <c:v>0.14637899398803711</c:v>
                </c:pt>
                <c:pt idx="2652">
                  <c:v>0.86938965320587158</c:v>
                </c:pt>
                <c:pt idx="2653">
                  <c:v>6.2276601791381836E-2</c:v>
                </c:pt>
                <c:pt idx="2654">
                  <c:v>0.47037827968597412</c:v>
                </c:pt>
                <c:pt idx="2655">
                  <c:v>0.69236564636230469</c:v>
                </c:pt>
                <c:pt idx="2656">
                  <c:v>0.13190233707427979</c:v>
                </c:pt>
                <c:pt idx="2657">
                  <c:v>0.56258606910705566</c:v>
                </c:pt>
                <c:pt idx="2658">
                  <c:v>0.21242129802703857</c:v>
                </c:pt>
                <c:pt idx="2659">
                  <c:v>0.52407312393188477</c:v>
                </c:pt>
                <c:pt idx="2661">
                  <c:v>0.76878237724304199</c:v>
                </c:pt>
                <c:pt idx="2663">
                  <c:v>9.5114707946777344E-2</c:v>
                </c:pt>
                <c:pt idx="2665">
                  <c:v>0.42354130744934082</c:v>
                </c:pt>
                <c:pt idx="2666">
                  <c:v>3.328406810760498E-2</c:v>
                </c:pt>
                <c:pt idx="2667">
                  <c:v>0.56222867965698242</c:v>
                </c:pt>
                <c:pt idx="2668">
                  <c:v>0.19406807422637939</c:v>
                </c:pt>
                <c:pt idx="2669">
                  <c:v>0.22266364097595215</c:v>
                </c:pt>
                <c:pt idx="2670">
                  <c:v>5.8392882347106934E-2</c:v>
                </c:pt>
                <c:pt idx="2671">
                  <c:v>0.2852783203125</c:v>
                </c:pt>
                <c:pt idx="2672">
                  <c:v>0.1751476526260376</c:v>
                </c:pt>
                <c:pt idx="2673">
                  <c:v>0.31507515907287598</c:v>
                </c:pt>
                <c:pt idx="2674">
                  <c:v>0.25435435771942139</c:v>
                </c:pt>
                <c:pt idx="2675">
                  <c:v>0.32725191116333008</c:v>
                </c:pt>
                <c:pt idx="2676">
                  <c:v>5.7792782783508301E-2</c:v>
                </c:pt>
                <c:pt idx="2677">
                  <c:v>0.8028266429901123</c:v>
                </c:pt>
                <c:pt idx="2678">
                  <c:v>0.53962552547454834</c:v>
                </c:pt>
                <c:pt idx="2679">
                  <c:v>0.95426273345947266</c:v>
                </c:pt>
                <c:pt idx="2680">
                  <c:v>0.2370229959487915</c:v>
                </c:pt>
                <c:pt idx="2681">
                  <c:v>0.24109387397766113</c:v>
                </c:pt>
                <c:pt idx="2682">
                  <c:v>0.91078841686248779</c:v>
                </c:pt>
                <c:pt idx="2683">
                  <c:v>0.13554906845092773</c:v>
                </c:pt>
                <c:pt idx="2685">
                  <c:v>0.13817763328552246</c:v>
                </c:pt>
                <c:pt idx="2687">
                  <c:v>4.3474197387695313E-2</c:v>
                </c:pt>
                <c:pt idx="2688">
                  <c:v>0.20594179630279541</c:v>
                </c:pt>
                <c:pt idx="2689">
                  <c:v>0.45550370216369629</c:v>
                </c:pt>
                <c:pt idx="2690">
                  <c:v>0.2877424955368042</c:v>
                </c:pt>
                <c:pt idx="2691">
                  <c:v>0.55352640151977539</c:v>
                </c:pt>
                <c:pt idx="2692">
                  <c:v>0.42629444599151611</c:v>
                </c:pt>
                <c:pt idx="2693">
                  <c:v>0.10762286186218262</c:v>
                </c:pt>
                <c:pt idx="2694">
                  <c:v>0.17732274532318115</c:v>
                </c:pt>
                <c:pt idx="2696">
                  <c:v>0.80456030368804932</c:v>
                </c:pt>
                <c:pt idx="2697">
                  <c:v>0.46221089363098145</c:v>
                </c:pt>
                <c:pt idx="2698">
                  <c:v>0.92037284374237061</c:v>
                </c:pt>
                <c:pt idx="2699">
                  <c:v>0.39759016036987305</c:v>
                </c:pt>
                <c:pt idx="2700">
                  <c:v>0.37638390064239502</c:v>
                </c:pt>
                <c:pt idx="2703">
                  <c:v>0.49820327758789063</c:v>
                </c:pt>
                <c:pt idx="2704">
                  <c:v>5.5347681045532227E-3</c:v>
                </c:pt>
                <c:pt idx="2705">
                  <c:v>1.5121698379516602E-2</c:v>
                </c:pt>
                <c:pt idx="2707">
                  <c:v>0.7341465950012207</c:v>
                </c:pt>
                <c:pt idx="2710">
                  <c:v>3.3037543296813965E-2</c:v>
                </c:pt>
                <c:pt idx="2712">
                  <c:v>3.1521439552307129E-2</c:v>
                </c:pt>
                <c:pt idx="2713">
                  <c:v>0.11814236640930176</c:v>
                </c:pt>
                <c:pt idx="2714">
                  <c:v>0.34328734874725342</c:v>
                </c:pt>
                <c:pt idx="2716">
                  <c:v>0.79652130603790283</c:v>
                </c:pt>
                <c:pt idx="2717">
                  <c:v>0.35958647727966309</c:v>
                </c:pt>
                <c:pt idx="2719">
                  <c:v>0.18071556091308594</c:v>
                </c:pt>
                <c:pt idx="2721">
                  <c:v>2.5179147720336914E-2</c:v>
                </c:pt>
                <c:pt idx="2722">
                  <c:v>0.45388400554656982</c:v>
                </c:pt>
                <c:pt idx="2723">
                  <c:v>0.40036249160766602</c:v>
                </c:pt>
                <c:pt idx="2724">
                  <c:v>0.21188175678253174</c:v>
                </c:pt>
                <c:pt idx="2726">
                  <c:v>0.38801991939544678</c:v>
                </c:pt>
                <c:pt idx="2727">
                  <c:v>0.24215602874755859</c:v>
                </c:pt>
                <c:pt idx="2728">
                  <c:v>0.69915640354156494</c:v>
                </c:pt>
                <c:pt idx="2729">
                  <c:v>0.24013829231262207</c:v>
                </c:pt>
                <c:pt idx="2730">
                  <c:v>0.46078193187713623</c:v>
                </c:pt>
                <c:pt idx="2731">
                  <c:v>0.11283445358276367</c:v>
                </c:pt>
                <c:pt idx="2732">
                  <c:v>0.47764503955841064</c:v>
                </c:pt>
                <c:pt idx="2733">
                  <c:v>0.7279813289642334</c:v>
                </c:pt>
                <c:pt idx="2734">
                  <c:v>0.18437707424163818</c:v>
                </c:pt>
                <c:pt idx="2736">
                  <c:v>3.6117196083068848E-2</c:v>
                </c:pt>
                <c:pt idx="2737">
                  <c:v>0.51692605018615723</c:v>
                </c:pt>
                <c:pt idx="2738">
                  <c:v>0.14913737773895264</c:v>
                </c:pt>
                <c:pt idx="2739">
                  <c:v>8.3424091339111328E-2</c:v>
                </c:pt>
                <c:pt idx="2740">
                  <c:v>0.19146740436553955</c:v>
                </c:pt>
                <c:pt idx="2741">
                  <c:v>0.95902323722839355</c:v>
                </c:pt>
                <c:pt idx="2743">
                  <c:v>1.2436866760253906E-2</c:v>
                </c:pt>
                <c:pt idx="2744">
                  <c:v>0.58871519565582275</c:v>
                </c:pt>
                <c:pt idx="2745">
                  <c:v>0.85944867134094238</c:v>
                </c:pt>
                <c:pt idx="2747">
                  <c:v>0.62853765487670898</c:v>
                </c:pt>
                <c:pt idx="2748">
                  <c:v>0.20100510120391846</c:v>
                </c:pt>
                <c:pt idx="2749">
                  <c:v>0.97650313377380371</c:v>
                </c:pt>
                <c:pt idx="2750">
                  <c:v>6.5604567527770996E-2</c:v>
                </c:pt>
                <c:pt idx="2751">
                  <c:v>0.35408973693847656</c:v>
                </c:pt>
                <c:pt idx="2753">
                  <c:v>0.52161240577697754</c:v>
                </c:pt>
                <c:pt idx="2754">
                  <c:v>0.96084582805633545</c:v>
                </c:pt>
                <c:pt idx="2755">
                  <c:v>0.31458139419555664</c:v>
                </c:pt>
                <c:pt idx="2757">
                  <c:v>0.65932726860046387</c:v>
                </c:pt>
                <c:pt idx="2758">
                  <c:v>0.7207874059677124</c:v>
                </c:pt>
                <c:pt idx="2759">
                  <c:v>0.83862590789794922</c:v>
                </c:pt>
                <c:pt idx="2760">
                  <c:v>0.48144781589508057</c:v>
                </c:pt>
                <c:pt idx="2761">
                  <c:v>7.3235034942626953E-3</c:v>
                </c:pt>
                <c:pt idx="2762">
                  <c:v>0.90451133251190186</c:v>
                </c:pt>
                <c:pt idx="2764">
                  <c:v>0.74785149097442627</c:v>
                </c:pt>
                <c:pt idx="2765">
                  <c:v>0.13640189170837402</c:v>
                </c:pt>
                <c:pt idx="2766">
                  <c:v>0.64922463893890381</c:v>
                </c:pt>
                <c:pt idx="2768">
                  <c:v>0.51689493656158447</c:v>
                </c:pt>
                <c:pt idx="2769">
                  <c:v>7.0488214492797852E-2</c:v>
                </c:pt>
                <c:pt idx="2770">
                  <c:v>0.17025935649871826</c:v>
                </c:pt>
                <c:pt idx="2771">
                  <c:v>0.62508440017700195</c:v>
                </c:pt>
                <c:pt idx="2772">
                  <c:v>0.23047268390655518</c:v>
                </c:pt>
                <c:pt idx="2773">
                  <c:v>0.78663325309753418</c:v>
                </c:pt>
                <c:pt idx="2774">
                  <c:v>0.26107251644134521</c:v>
                </c:pt>
                <c:pt idx="2775">
                  <c:v>0.25197315216064453</c:v>
                </c:pt>
                <c:pt idx="2776">
                  <c:v>0.15860426425933838</c:v>
                </c:pt>
                <c:pt idx="2777">
                  <c:v>0.71501278877258301</c:v>
                </c:pt>
                <c:pt idx="2778">
                  <c:v>0.79324615001678467</c:v>
                </c:pt>
                <c:pt idx="2779">
                  <c:v>0.63235616683959961</c:v>
                </c:pt>
                <c:pt idx="2781">
                  <c:v>0.23892760276794434</c:v>
                </c:pt>
                <c:pt idx="2782">
                  <c:v>0.21648728847503662</c:v>
                </c:pt>
                <c:pt idx="2785">
                  <c:v>0.19480347633361816</c:v>
                </c:pt>
                <c:pt idx="2786">
                  <c:v>5.8627963066101074E-2</c:v>
                </c:pt>
                <c:pt idx="2787">
                  <c:v>0.54618310928344727</c:v>
                </c:pt>
                <c:pt idx="2788">
                  <c:v>0.85239231586456299</c:v>
                </c:pt>
                <c:pt idx="2789">
                  <c:v>0.37219119071960449</c:v>
                </c:pt>
                <c:pt idx="2791">
                  <c:v>0.78372859954833984</c:v>
                </c:pt>
                <c:pt idx="2792">
                  <c:v>0.40143454074859619</c:v>
                </c:pt>
                <c:pt idx="2793">
                  <c:v>1.376652717590332E-2</c:v>
                </c:pt>
                <c:pt idx="2794">
                  <c:v>0.50156104564666748</c:v>
                </c:pt>
                <c:pt idx="2795">
                  <c:v>0.18297147750854492</c:v>
                </c:pt>
                <c:pt idx="2796">
                  <c:v>0.43700325489044189</c:v>
                </c:pt>
                <c:pt idx="2797">
                  <c:v>0.31533026695251465</c:v>
                </c:pt>
                <c:pt idx="2798">
                  <c:v>4.8642516136169434E-2</c:v>
                </c:pt>
                <c:pt idx="2800">
                  <c:v>0.6978679895401001</c:v>
                </c:pt>
                <c:pt idx="2802">
                  <c:v>0.90720164775848389</c:v>
                </c:pt>
                <c:pt idx="2803">
                  <c:v>0.60912752151489258</c:v>
                </c:pt>
                <c:pt idx="2804">
                  <c:v>0.2509232759475708</c:v>
                </c:pt>
                <c:pt idx="2805">
                  <c:v>0.4472510814666748</c:v>
                </c:pt>
                <c:pt idx="2806">
                  <c:v>0.49569547176361084</c:v>
                </c:pt>
                <c:pt idx="2810">
                  <c:v>0.31070601940155029</c:v>
                </c:pt>
                <c:pt idx="2811">
                  <c:v>0.14105749130249023</c:v>
                </c:pt>
                <c:pt idx="2812">
                  <c:v>0.14180862903594971</c:v>
                </c:pt>
                <c:pt idx="2813">
                  <c:v>0.39685988426208496</c:v>
                </c:pt>
                <c:pt idx="2814">
                  <c:v>0.42694032192230225</c:v>
                </c:pt>
                <c:pt idx="2816">
                  <c:v>0.75405275821685791</c:v>
                </c:pt>
                <c:pt idx="2817">
                  <c:v>0.29475235939025879</c:v>
                </c:pt>
                <c:pt idx="2819">
                  <c:v>0.34516763687133789</c:v>
                </c:pt>
                <c:pt idx="2820">
                  <c:v>0.20731556415557861</c:v>
                </c:pt>
                <c:pt idx="2821">
                  <c:v>4.3062925338745117E-2</c:v>
                </c:pt>
                <c:pt idx="2823">
                  <c:v>0.32746410369873047</c:v>
                </c:pt>
                <c:pt idx="2824">
                  <c:v>0.70911657810211182</c:v>
                </c:pt>
                <c:pt idx="2826">
                  <c:v>0.50193107128143311</c:v>
                </c:pt>
                <c:pt idx="2827">
                  <c:v>3.7864208221435547E-2</c:v>
                </c:pt>
                <c:pt idx="2828">
                  <c:v>0.79510033130645752</c:v>
                </c:pt>
                <c:pt idx="2829">
                  <c:v>0.51476645469665527</c:v>
                </c:pt>
                <c:pt idx="2830">
                  <c:v>0.63263070583343506</c:v>
                </c:pt>
                <c:pt idx="2832">
                  <c:v>0.82903635501861572</c:v>
                </c:pt>
                <c:pt idx="2834">
                  <c:v>0.60996425151824951</c:v>
                </c:pt>
                <c:pt idx="2835">
                  <c:v>0.2855534553527832</c:v>
                </c:pt>
                <c:pt idx="2836">
                  <c:v>0.50281918048858643</c:v>
                </c:pt>
                <c:pt idx="2837">
                  <c:v>0.19087672233581543</c:v>
                </c:pt>
                <c:pt idx="2838">
                  <c:v>0.47738873958587646</c:v>
                </c:pt>
                <c:pt idx="2839">
                  <c:v>0.40194416046142578</c:v>
                </c:pt>
                <c:pt idx="2840">
                  <c:v>0.33646833896636963</c:v>
                </c:pt>
                <c:pt idx="2841">
                  <c:v>0.76891446113586426</c:v>
                </c:pt>
                <c:pt idx="2843">
                  <c:v>0.40464162826538086</c:v>
                </c:pt>
                <c:pt idx="2844">
                  <c:v>0.17812836170196533</c:v>
                </c:pt>
                <c:pt idx="2845">
                  <c:v>0.70029997825622559</c:v>
                </c:pt>
                <c:pt idx="2847">
                  <c:v>0.59100914001464844</c:v>
                </c:pt>
                <c:pt idx="2848">
                  <c:v>0.70406877994537354</c:v>
                </c:pt>
                <c:pt idx="2849">
                  <c:v>7.1459054946899414E-2</c:v>
                </c:pt>
                <c:pt idx="2850">
                  <c:v>2.6653170585632324E-2</c:v>
                </c:pt>
                <c:pt idx="2855">
                  <c:v>0.71983242034912109</c:v>
                </c:pt>
                <c:pt idx="2856">
                  <c:v>0.65449392795562744</c:v>
                </c:pt>
                <c:pt idx="2857">
                  <c:v>0.74442601203918457</c:v>
                </c:pt>
                <c:pt idx="2858">
                  <c:v>0.15562140941619873</c:v>
                </c:pt>
                <c:pt idx="2860">
                  <c:v>7.2142720222473145E-2</c:v>
                </c:pt>
                <c:pt idx="2862">
                  <c:v>0.65118920803070068</c:v>
                </c:pt>
                <c:pt idx="2863">
                  <c:v>0.22982025146484375</c:v>
                </c:pt>
                <c:pt idx="2864">
                  <c:v>0.16040003299713135</c:v>
                </c:pt>
                <c:pt idx="2865">
                  <c:v>0.54172158241271973</c:v>
                </c:pt>
                <c:pt idx="2866">
                  <c:v>0.52854716777801514</c:v>
                </c:pt>
                <c:pt idx="2868">
                  <c:v>0.23616039752960205</c:v>
                </c:pt>
                <c:pt idx="2869">
                  <c:v>0.26751017570495605</c:v>
                </c:pt>
                <c:pt idx="2870">
                  <c:v>0.45615231990814209</c:v>
                </c:pt>
                <c:pt idx="2872">
                  <c:v>0.44444334506988525</c:v>
                </c:pt>
                <c:pt idx="2873">
                  <c:v>0.46725201606750488</c:v>
                </c:pt>
                <c:pt idx="2874">
                  <c:v>0.18058669567108154</c:v>
                </c:pt>
                <c:pt idx="2875">
                  <c:v>0.67310857772827148</c:v>
                </c:pt>
                <c:pt idx="2876">
                  <c:v>0.25839340686798096</c:v>
                </c:pt>
                <c:pt idx="2877">
                  <c:v>0.39924788475036621</c:v>
                </c:pt>
                <c:pt idx="2878">
                  <c:v>2.6557326316833496E-2</c:v>
                </c:pt>
                <c:pt idx="2879">
                  <c:v>0.40891456604003906</c:v>
                </c:pt>
                <c:pt idx="2880">
                  <c:v>0.97928011417388916</c:v>
                </c:pt>
                <c:pt idx="2882">
                  <c:v>0.39689624309539795</c:v>
                </c:pt>
                <c:pt idx="2884">
                  <c:v>0.23649799823760986</c:v>
                </c:pt>
                <c:pt idx="2885">
                  <c:v>0.25882983207702637</c:v>
                </c:pt>
                <c:pt idx="2886">
                  <c:v>0.2725604772567749</c:v>
                </c:pt>
                <c:pt idx="2887">
                  <c:v>0.21083354949951172</c:v>
                </c:pt>
                <c:pt idx="2888">
                  <c:v>0.48756659030914307</c:v>
                </c:pt>
                <c:pt idx="2890">
                  <c:v>0.71263206005096436</c:v>
                </c:pt>
                <c:pt idx="2892">
                  <c:v>0.51813042163848877</c:v>
                </c:pt>
                <c:pt idx="2894">
                  <c:v>0.35431802272796631</c:v>
                </c:pt>
                <c:pt idx="2899">
                  <c:v>0.71555376052856445</c:v>
                </c:pt>
                <c:pt idx="2900">
                  <c:v>0.70094692707061768</c:v>
                </c:pt>
                <c:pt idx="2902">
                  <c:v>0.68198621273040771</c:v>
                </c:pt>
                <c:pt idx="2903">
                  <c:v>0.44644641876220703</c:v>
                </c:pt>
                <c:pt idx="2904">
                  <c:v>0.56511366367340088</c:v>
                </c:pt>
                <c:pt idx="2905">
                  <c:v>0.27984738349914551</c:v>
                </c:pt>
                <c:pt idx="2906">
                  <c:v>3.3007502555847168E-2</c:v>
                </c:pt>
                <c:pt idx="2907">
                  <c:v>0.19645833969116211</c:v>
                </c:pt>
                <c:pt idx="2909">
                  <c:v>0.74370360374450684</c:v>
                </c:pt>
                <c:pt idx="2911">
                  <c:v>0.51295280456542969</c:v>
                </c:pt>
                <c:pt idx="2912">
                  <c:v>0.82968676090240479</c:v>
                </c:pt>
                <c:pt idx="2913">
                  <c:v>0.65514588356018066</c:v>
                </c:pt>
                <c:pt idx="2914">
                  <c:v>0.35795962810516357</c:v>
                </c:pt>
                <c:pt idx="2915">
                  <c:v>0.64641809463500977</c:v>
                </c:pt>
                <c:pt idx="2916">
                  <c:v>0.41075718402862549</c:v>
                </c:pt>
                <c:pt idx="2917">
                  <c:v>0.30372500419616699</c:v>
                </c:pt>
                <c:pt idx="2919">
                  <c:v>5.0467491149902344E-2</c:v>
                </c:pt>
                <c:pt idx="2920">
                  <c:v>0.45833456516265869</c:v>
                </c:pt>
                <c:pt idx="2921">
                  <c:v>0.43211674690246582</c:v>
                </c:pt>
                <c:pt idx="2922">
                  <c:v>0.42296302318572998</c:v>
                </c:pt>
                <c:pt idx="2924">
                  <c:v>0.38306343555450439</c:v>
                </c:pt>
                <c:pt idx="2925">
                  <c:v>0.73612189292907715</c:v>
                </c:pt>
                <c:pt idx="2927">
                  <c:v>0.500396728515625</c:v>
                </c:pt>
                <c:pt idx="2928">
                  <c:v>0.4237133264541626</c:v>
                </c:pt>
                <c:pt idx="2929">
                  <c:v>0.36466622352600098</c:v>
                </c:pt>
                <c:pt idx="2930">
                  <c:v>1.3173937797546387E-2</c:v>
                </c:pt>
                <c:pt idx="2932">
                  <c:v>0.1471787691116333</c:v>
                </c:pt>
                <c:pt idx="2933">
                  <c:v>0.4198005199432373</c:v>
                </c:pt>
                <c:pt idx="2934">
                  <c:v>0.40489041805267334</c:v>
                </c:pt>
                <c:pt idx="2935">
                  <c:v>0.55414676666259766</c:v>
                </c:pt>
                <c:pt idx="2936">
                  <c:v>0.9484792947769165</c:v>
                </c:pt>
                <c:pt idx="2937">
                  <c:v>0.45670056343078613</c:v>
                </c:pt>
                <c:pt idx="2938">
                  <c:v>0.16374862194061279</c:v>
                </c:pt>
                <c:pt idx="2939">
                  <c:v>0.22469091415405273</c:v>
                </c:pt>
                <c:pt idx="2940">
                  <c:v>0.55075943470001221</c:v>
                </c:pt>
                <c:pt idx="2941">
                  <c:v>0.98366713523864746</c:v>
                </c:pt>
                <c:pt idx="2943">
                  <c:v>0.15312385559082031</c:v>
                </c:pt>
                <c:pt idx="2944">
                  <c:v>0.50528872013092041</c:v>
                </c:pt>
                <c:pt idx="2946">
                  <c:v>0.1598433256149292</c:v>
                </c:pt>
                <c:pt idx="2947">
                  <c:v>0.21493387222290039</c:v>
                </c:pt>
                <c:pt idx="2949">
                  <c:v>0.30662798881530762</c:v>
                </c:pt>
                <c:pt idx="2950">
                  <c:v>0.28086888790130615</c:v>
                </c:pt>
                <c:pt idx="2951">
                  <c:v>0.48873424530029297</c:v>
                </c:pt>
                <c:pt idx="2952">
                  <c:v>0.81679785251617432</c:v>
                </c:pt>
                <c:pt idx="2953">
                  <c:v>0.38484883308410645</c:v>
                </c:pt>
                <c:pt idx="2954">
                  <c:v>0.53661429882049561</c:v>
                </c:pt>
                <c:pt idx="2956">
                  <c:v>0.91694176197052002</c:v>
                </c:pt>
                <c:pt idx="2957">
                  <c:v>0.51758933067321777</c:v>
                </c:pt>
                <c:pt idx="2958">
                  <c:v>0.81428658962249756</c:v>
                </c:pt>
                <c:pt idx="2959">
                  <c:v>2.384185791015625E-3</c:v>
                </c:pt>
                <c:pt idx="2960">
                  <c:v>0.85566294193267822</c:v>
                </c:pt>
                <c:pt idx="2961">
                  <c:v>0.4787752628326416</c:v>
                </c:pt>
                <c:pt idx="2962">
                  <c:v>7.9217791557312012E-2</c:v>
                </c:pt>
                <c:pt idx="2967">
                  <c:v>0.38547992706298828</c:v>
                </c:pt>
                <c:pt idx="2969">
                  <c:v>0.24781155586242676</c:v>
                </c:pt>
                <c:pt idx="2970">
                  <c:v>0.82281005382537842</c:v>
                </c:pt>
                <c:pt idx="2971">
                  <c:v>7.8063011169433594E-3</c:v>
                </c:pt>
                <c:pt idx="2972">
                  <c:v>0.26286041736602783</c:v>
                </c:pt>
                <c:pt idx="2973">
                  <c:v>0.36913847923278809</c:v>
                </c:pt>
                <c:pt idx="2974">
                  <c:v>0.12276017665863037</c:v>
                </c:pt>
                <c:pt idx="2975">
                  <c:v>0.57942771911621094</c:v>
                </c:pt>
                <c:pt idx="2976">
                  <c:v>0.25608599185943604</c:v>
                </c:pt>
                <c:pt idx="2978">
                  <c:v>5.2547335624694824E-2</c:v>
                </c:pt>
                <c:pt idx="2979">
                  <c:v>0.60083246231079102</c:v>
                </c:pt>
                <c:pt idx="2980">
                  <c:v>0.32861149311065674</c:v>
                </c:pt>
                <c:pt idx="2981">
                  <c:v>0.51753878593444824</c:v>
                </c:pt>
                <c:pt idx="2982">
                  <c:v>0.46812856197357178</c:v>
                </c:pt>
                <c:pt idx="2985">
                  <c:v>7.683873176574707E-2</c:v>
                </c:pt>
                <c:pt idx="2986">
                  <c:v>0.30358588695526123</c:v>
                </c:pt>
                <c:pt idx="2987">
                  <c:v>0.51057004928588867</c:v>
                </c:pt>
                <c:pt idx="2988">
                  <c:v>0.36976540088653564</c:v>
                </c:pt>
                <c:pt idx="2989">
                  <c:v>0.5695645809173584</c:v>
                </c:pt>
                <c:pt idx="2990">
                  <c:v>7.1126341819763184E-2</c:v>
                </c:pt>
                <c:pt idx="2991">
                  <c:v>0.41550445556640625</c:v>
                </c:pt>
                <c:pt idx="2992">
                  <c:v>0.48780786991119385</c:v>
                </c:pt>
                <c:pt idx="2993">
                  <c:v>0.39464211463928223</c:v>
                </c:pt>
                <c:pt idx="2994">
                  <c:v>0.36108195781707764</c:v>
                </c:pt>
                <c:pt idx="2998">
                  <c:v>0.34190976619720459</c:v>
                </c:pt>
                <c:pt idx="2999">
                  <c:v>0.19044589996337891</c:v>
                </c:pt>
                <c:pt idx="3000">
                  <c:v>0.50329649448394775</c:v>
                </c:pt>
                <c:pt idx="3002">
                  <c:v>0.26019179821014404</c:v>
                </c:pt>
                <c:pt idx="3004">
                  <c:v>1.8906712532043457E-2</c:v>
                </c:pt>
                <c:pt idx="3005">
                  <c:v>0.15011763572692871</c:v>
                </c:pt>
                <c:pt idx="3006">
                  <c:v>0.940635085105896</c:v>
                </c:pt>
                <c:pt idx="3007">
                  <c:v>4.1864395141601563E-2</c:v>
                </c:pt>
                <c:pt idx="3008">
                  <c:v>0.33207857608795166</c:v>
                </c:pt>
                <c:pt idx="3009">
                  <c:v>0.85635972023010254</c:v>
                </c:pt>
                <c:pt idx="3010">
                  <c:v>0.28607165813446045</c:v>
                </c:pt>
                <c:pt idx="3011">
                  <c:v>5.4113864898681641E-2</c:v>
                </c:pt>
                <c:pt idx="3012">
                  <c:v>0.57220661640167236</c:v>
                </c:pt>
                <c:pt idx="3013">
                  <c:v>0.18645739555358887</c:v>
                </c:pt>
                <c:pt idx="3014">
                  <c:v>0.7774585485458374</c:v>
                </c:pt>
                <c:pt idx="3015">
                  <c:v>0.16116619110107422</c:v>
                </c:pt>
                <c:pt idx="3016">
                  <c:v>0.69681036472320557</c:v>
                </c:pt>
                <c:pt idx="3017">
                  <c:v>0.7580864429473877</c:v>
                </c:pt>
                <c:pt idx="3021">
                  <c:v>0.14204764366149902</c:v>
                </c:pt>
                <c:pt idx="3022">
                  <c:v>1.2536406517028809E-2</c:v>
                </c:pt>
                <c:pt idx="3024">
                  <c:v>0.57014811038970947</c:v>
                </c:pt>
                <c:pt idx="3025">
                  <c:v>0.36226677894592285</c:v>
                </c:pt>
                <c:pt idx="3026">
                  <c:v>0.10876643657684326</c:v>
                </c:pt>
                <c:pt idx="3029">
                  <c:v>0.39579463005065918</c:v>
                </c:pt>
                <c:pt idx="3030">
                  <c:v>5.6024909019470215E-2</c:v>
                </c:pt>
                <c:pt idx="3031">
                  <c:v>0.21904468536376953</c:v>
                </c:pt>
                <c:pt idx="3032">
                  <c:v>0.17474806308746338</c:v>
                </c:pt>
                <c:pt idx="3033">
                  <c:v>0.67280697822570801</c:v>
                </c:pt>
                <c:pt idx="3035">
                  <c:v>0.83868551254272461</c:v>
                </c:pt>
                <c:pt idx="3036">
                  <c:v>6.8898320198059082E-2</c:v>
                </c:pt>
                <c:pt idx="3038">
                  <c:v>0.56808030605316162</c:v>
                </c:pt>
                <c:pt idx="3039">
                  <c:v>0.79043388366699219</c:v>
                </c:pt>
                <c:pt idx="3042">
                  <c:v>0.11041629314422607</c:v>
                </c:pt>
                <c:pt idx="3044">
                  <c:v>0.67224705219268799</c:v>
                </c:pt>
                <c:pt idx="3045">
                  <c:v>0.56338381767272949</c:v>
                </c:pt>
                <c:pt idx="3046">
                  <c:v>0.45885884761810303</c:v>
                </c:pt>
                <c:pt idx="3048">
                  <c:v>0.71835958957672119</c:v>
                </c:pt>
                <c:pt idx="3049">
                  <c:v>0.67859196662902832</c:v>
                </c:pt>
                <c:pt idx="3050">
                  <c:v>0.79749000072479248</c:v>
                </c:pt>
                <c:pt idx="3051">
                  <c:v>0.65883207321166992</c:v>
                </c:pt>
                <c:pt idx="3052">
                  <c:v>3.2248616218566895E-2</c:v>
                </c:pt>
                <c:pt idx="3053">
                  <c:v>0.48503851890563965</c:v>
                </c:pt>
                <c:pt idx="3054">
                  <c:v>0.88851678371429443</c:v>
                </c:pt>
                <c:pt idx="3056">
                  <c:v>0.3526836633682251</c:v>
                </c:pt>
                <c:pt idx="3058">
                  <c:v>0.57227122783660889</c:v>
                </c:pt>
                <c:pt idx="3059">
                  <c:v>0.40725374221801758</c:v>
                </c:pt>
                <c:pt idx="3061">
                  <c:v>0.7204749584197998</c:v>
                </c:pt>
                <c:pt idx="3062">
                  <c:v>0.26721036434173584</c:v>
                </c:pt>
                <c:pt idx="3064">
                  <c:v>0.108894944190979</c:v>
                </c:pt>
                <c:pt idx="3065">
                  <c:v>0.80669140815734863</c:v>
                </c:pt>
                <c:pt idx="3066">
                  <c:v>0.46991622447967529</c:v>
                </c:pt>
                <c:pt idx="3067">
                  <c:v>0.38644933700561523</c:v>
                </c:pt>
                <c:pt idx="3070">
                  <c:v>0.25509583950042725</c:v>
                </c:pt>
                <c:pt idx="3071">
                  <c:v>7.5136184692382813E-2</c:v>
                </c:pt>
                <c:pt idx="3072">
                  <c:v>0.45964968204498291</c:v>
                </c:pt>
                <c:pt idx="3073">
                  <c:v>0.45762467384338379</c:v>
                </c:pt>
                <c:pt idx="3074">
                  <c:v>0.7755812406539917</c:v>
                </c:pt>
                <c:pt idx="3075">
                  <c:v>0.16282510757446289</c:v>
                </c:pt>
                <c:pt idx="3076">
                  <c:v>0.87873280048370361</c:v>
                </c:pt>
                <c:pt idx="3077">
                  <c:v>0.89831805229187012</c:v>
                </c:pt>
                <c:pt idx="3078">
                  <c:v>0.76232945919036865</c:v>
                </c:pt>
                <c:pt idx="3079">
                  <c:v>0.22812938690185547</c:v>
                </c:pt>
                <c:pt idx="3080">
                  <c:v>0.12760412693023682</c:v>
                </c:pt>
                <c:pt idx="3081">
                  <c:v>8.8355302810668945E-2</c:v>
                </c:pt>
                <c:pt idx="3082">
                  <c:v>2.4422526359558105E-2</c:v>
                </c:pt>
                <c:pt idx="3083">
                  <c:v>0.55278730392456055</c:v>
                </c:pt>
                <c:pt idx="3084">
                  <c:v>0.74190819263458252</c:v>
                </c:pt>
                <c:pt idx="3087">
                  <c:v>0.62166213989257813</c:v>
                </c:pt>
                <c:pt idx="3088">
                  <c:v>8.5414528846740723E-2</c:v>
                </c:pt>
                <c:pt idx="3089">
                  <c:v>0.4527895450592041</c:v>
                </c:pt>
                <c:pt idx="3090">
                  <c:v>1.5963315963745117E-3</c:v>
                </c:pt>
                <c:pt idx="3091">
                  <c:v>0.6227421760559082</c:v>
                </c:pt>
                <c:pt idx="3092">
                  <c:v>0.85001766681671143</c:v>
                </c:pt>
                <c:pt idx="3093">
                  <c:v>0.12816309928894043</c:v>
                </c:pt>
                <c:pt idx="3094">
                  <c:v>0.22546613216400146</c:v>
                </c:pt>
                <c:pt idx="3096">
                  <c:v>0.55573713779449463</c:v>
                </c:pt>
                <c:pt idx="3097">
                  <c:v>0.55483365058898926</c:v>
                </c:pt>
                <c:pt idx="3100">
                  <c:v>5.0717473030090332E-2</c:v>
                </c:pt>
                <c:pt idx="3101">
                  <c:v>0.36610198020935059</c:v>
                </c:pt>
                <c:pt idx="3102">
                  <c:v>0.25168168544769287</c:v>
                </c:pt>
                <c:pt idx="3103">
                  <c:v>0.14597129821777344</c:v>
                </c:pt>
                <c:pt idx="3104">
                  <c:v>1.1228203773498535E-2</c:v>
                </c:pt>
                <c:pt idx="3105">
                  <c:v>0.64839386940002441</c:v>
                </c:pt>
                <c:pt idx="3106">
                  <c:v>0.53156650066375732</c:v>
                </c:pt>
                <c:pt idx="3107">
                  <c:v>0.31825494766235352</c:v>
                </c:pt>
                <c:pt idx="3108">
                  <c:v>0.44166386127471924</c:v>
                </c:pt>
                <c:pt idx="3109">
                  <c:v>0.44126009941101074</c:v>
                </c:pt>
                <c:pt idx="3111">
                  <c:v>0.40956020355224609</c:v>
                </c:pt>
                <c:pt idx="3112">
                  <c:v>0.17454397678375244</c:v>
                </c:pt>
                <c:pt idx="3113">
                  <c:v>0.23737645149230957</c:v>
                </c:pt>
                <c:pt idx="3114">
                  <c:v>0.90467536449432373</c:v>
                </c:pt>
                <c:pt idx="3115">
                  <c:v>0.32662534713745117</c:v>
                </c:pt>
                <c:pt idx="3116">
                  <c:v>0.37051308155059814</c:v>
                </c:pt>
                <c:pt idx="3117">
                  <c:v>0.4825437068939209</c:v>
                </c:pt>
                <c:pt idx="3118">
                  <c:v>0.44418847560882568</c:v>
                </c:pt>
                <c:pt idx="3119">
                  <c:v>0.17931365966796875</c:v>
                </c:pt>
                <c:pt idx="3120">
                  <c:v>1.8340706825256348E-2</c:v>
                </c:pt>
                <c:pt idx="3121">
                  <c:v>7.5687646865844727E-2</c:v>
                </c:pt>
                <c:pt idx="3122">
                  <c:v>0.64674174785614014</c:v>
                </c:pt>
                <c:pt idx="3124">
                  <c:v>0.43492138385772705</c:v>
                </c:pt>
                <c:pt idx="3126">
                  <c:v>0.18079221248626709</c:v>
                </c:pt>
                <c:pt idx="3127">
                  <c:v>0.14663791656494141</c:v>
                </c:pt>
                <c:pt idx="3129">
                  <c:v>0.16723370552062988</c:v>
                </c:pt>
                <c:pt idx="3132">
                  <c:v>0.48254501819610596</c:v>
                </c:pt>
                <c:pt idx="3133">
                  <c:v>0.22911238670349121</c:v>
                </c:pt>
                <c:pt idx="3134">
                  <c:v>0.8078378438949585</c:v>
                </c:pt>
                <c:pt idx="3135">
                  <c:v>0.25293922424316406</c:v>
                </c:pt>
                <c:pt idx="3136">
                  <c:v>0.88800203800201416</c:v>
                </c:pt>
                <c:pt idx="3137">
                  <c:v>0.76592087745666504</c:v>
                </c:pt>
                <c:pt idx="3138">
                  <c:v>0.62837207317352295</c:v>
                </c:pt>
                <c:pt idx="3139">
                  <c:v>0.54106760025024414</c:v>
                </c:pt>
                <c:pt idx="3141">
                  <c:v>0.44220995903015137</c:v>
                </c:pt>
                <c:pt idx="3142">
                  <c:v>0.2354816198348999</c:v>
                </c:pt>
                <c:pt idx="3144">
                  <c:v>0.10917913913726807</c:v>
                </c:pt>
                <c:pt idx="3145">
                  <c:v>0.3756554126739502</c:v>
                </c:pt>
                <c:pt idx="3146">
                  <c:v>0.68824851512908936</c:v>
                </c:pt>
                <c:pt idx="3147">
                  <c:v>0.2303462028503418</c:v>
                </c:pt>
                <c:pt idx="3148">
                  <c:v>0.16806328296661377</c:v>
                </c:pt>
                <c:pt idx="3149">
                  <c:v>0.63705801963806152</c:v>
                </c:pt>
                <c:pt idx="3150">
                  <c:v>0.62387979030609131</c:v>
                </c:pt>
                <c:pt idx="3152">
                  <c:v>0.40146219730377197</c:v>
                </c:pt>
                <c:pt idx="3153">
                  <c:v>0.75034356117248535</c:v>
                </c:pt>
                <c:pt idx="3155">
                  <c:v>0.13086748123168945</c:v>
                </c:pt>
                <c:pt idx="3157">
                  <c:v>0.19256281852722168</c:v>
                </c:pt>
                <c:pt idx="3159">
                  <c:v>0.56976795196533203</c:v>
                </c:pt>
                <c:pt idx="3163">
                  <c:v>0.55903768539428711</c:v>
                </c:pt>
                <c:pt idx="3164">
                  <c:v>0.20831787586212158</c:v>
                </c:pt>
                <c:pt idx="3165">
                  <c:v>0.73763060569763184</c:v>
                </c:pt>
                <c:pt idx="3166">
                  <c:v>0.17356431484222412</c:v>
                </c:pt>
                <c:pt idx="3167">
                  <c:v>0.64603996276855469</c:v>
                </c:pt>
                <c:pt idx="3168">
                  <c:v>0.33997118473052979</c:v>
                </c:pt>
                <c:pt idx="3169">
                  <c:v>6.0205698013305664E-2</c:v>
                </c:pt>
                <c:pt idx="3170">
                  <c:v>0.31599795818328857</c:v>
                </c:pt>
                <c:pt idx="3171">
                  <c:v>8.1263065338134766E-2</c:v>
                </c:pt>
                <c:pt idx="3172">
                  <c:v>0.63686192035675049</c:v>
                </c:pt>
                <c:pt idx="3173">
                  <c:v>0.15116763114929199</c:v>
                </c:pt>
                <c:pt idx="3174">
                  <c:v>0.90516316890716553</c:v>
                </c:pt>
                <c:pt idx="3175">
                  <c:v>0.31832027435302734</c:v>
                </c:pt>
                <c:pt idx="3176">
                  <c:v>0.18150961399078369</c:v>
                </c:pt>
                <c:pt idx="3178">
                  <c:v>0.62514197826385498</c:v>
                </c:pt>
                <c:pt idx="3179">
                  <c:v>0.51394987106323242</c:v>
                </c:pt>
                <c:pt idx="3180">
                  <c:v>0.38455879688262939</c:v>
                </c:pt>
                <c:pt idx="3181">
                  <c:v>0.56208014488220215</c:v>
                </c:pt>
                <c:pt idx="3182">
                  <c:v>0.73814141750335693</c:v>
                </c:pt>
                <c:pt idx="3183">
                  <c:v>2.801513671875E-2</c:v>
                </c:pt>
                <c:pt idx="3184">
                  <c:v>0.4847790002822876</c:v>
                </c:pt>
                <c:pt idx="3186">
                  <c:v>0.58449351787567139</c:v>
                </c:pt>
                <c:pt idx="3188">
                  <c:v>4.9064755439758301E-2</c:v>
                </c:pt>
                <c:pt idx="3189">
                  <c:v>0.3492743968963623</c:v>
                </c:pt>
                <c:pt idx="3190">
                  <c:v>8.265531063079834E-2</c:v>
                </c:pt>
                <c:pt idx="3191">
                  <c:v>0.46653079986572266</c:v>
                </c:pt>
                <c:pt idx="3192">
                  <c:v>0.4724355936050415</c:v>
                </c:pt>
                <c:pt idx="3194">
                  <c:v>0.22920882701873779</c:v>
                </c:pt>
                <c:pt idx="3196">
                  <c:v>0.47803604602813721</c:v>
                </c:pt>
                <c:pt idx="3197">
                  <c:v>0.14165663719177246</c:v>
                </c:pt>
                <c:pt idx="3198">
                  <c:v>0.59886109828948975</c:v>
                </c:pt>
                <c:pt idx="3199">
                  <c:v>0.57527351379394531</c:v>
                </c:pt>
                <c:pt idx="3200">
                  <c:v>0.61713564395904541</c:v>
                </c:pt>
                <c:pt idx="3201">
                  <c:v>0.78124833106994629</c:v>
                </c:pt>
                <c:pt idx="3203">
                  <c:v>0.18884134292602539</c:v>
                </c:pt>
                <c:pt idx="3205">
                  <c:v>0.81813311576843262</c:v>
                </c:pt>
                <c:pt idx="3206">
                  <c:v>0.19691503047943115</c:v>
                </c:pt>
                <c:pt idx="3208">
                  <c:v>0.64153540134429932</c:v>
                </c:pt>
                <c:pt idx="3209">
                  <c:v>0.61998677253723145</c:v>
                </c:pt>
                <c:pt idx="3211">
                  <c:v>0.42743635177612305</c:v>
                </c:pt>
                <c:pt idx="3212">
                  <c:v>0.26999962329864502</c:v>
                </c:pt>
                <c:pt idx="3213">
                  <c:v>0.50761008262634277</c:v>
                </c:pt>
                <c:pt idx="3214">
                  <c:v>3.6973357200622559E-2</c:v>
                </c:pt>
                <c:pt idx="3215">
                  <c:v>0.81906509399414063</c:v>
                </c:pt>
                <c:pt idx="3216">
                  <c:v>0.51829111576080322</c:v>
                </c:pt>
                <c:pt idx="3217">
                  <c:v>0.2549288272857666</c:v>
                </c:pt>
                <c:pt idx="3218">
                  <c:v>0.37709987163543701</c:v>
                </c:pt>
                <c:pt idx="3219">
                  <c:v>0.4085240364074707</c:v>
                </c:pt>
                <c:pt idx="3220">
                  <c:v>0.57830440998077393</c:v>
                </c:pt>
                <c:pt idx="3222">
                  <c:v>0.52919232845306396</c:v>
                </c:pt>
                <c:pt idx="3223">
                  <c:v>8.6926460266113281E-2</c:v>
                </c:pt>
                <c:pt idx="3224">
                  <c:v>0.47005903720855713</c:v>
                </c:pt>
                <c:pt idx="3226">
                  <c:v>0.11483275890350342</c:v>
                </c:pt>
                <c:pt idx="3227">
                  <c:v>0.44851064682006836</c:v>
                </c:pt>
                <c:pt idx="3228">
                  <c:v>0.54169952869415283</c:v>
                </c:pt>
                <c:pt idx="3229">
                  <c:v>0.69119048118591309</c:v>
                </c:pt>
                <c:pt idx="3230">
                  <c:v>0.33372819423675537</c:v>
                </c:pt>
                <c:pt idx="3231">
                  <c:v>0.29063987731933594</c:v>
                </c:pt>
                <c:pt idx="3232">
                  <c:v>0.96949541568756104</c:v>
                </c:pt>
                <c:pt idx="3233">
                  <c:v>0.17904877662658691</c:v>
                </c:pt>
                <c:pt idx="3234">
                  <c:v>0.46371066570281982</c:v>
                </c:pt>
                <c:pt idx="3235">
                  <c:v>0.11380243301391602</c:v>
                </c:pt>
                <c:pt idx="3236">
                  <c:v>0.25784122943878174</c:v>
                </c:pt>
                <c:pt idx="3238">
                  <c:v>0.36073720455169678</c:v>
                </c:pt>
                <c:pt idx="3239">
                  <c:v>0.62161159515380859</c:v>
                </c:pt>
                <c:pt idx="3240">
                  <c:v>0.73925650119781494</c:v>
                </c:pt>
                <c:pt idx="3241">
                  <c:v>0.22603917121887207</c:v>
                </c:pt>
                <c:pt idx="3243">
                  <c:v>0.22080564498901367</c:v>
                </c:pt>
                <c:pt idx="3244">
                  <c:v>7.4385762214660645E-2</c:v>
                </c:pt>
                <c:pt idx="3245">
                  <c:v>0.7236478328704834</c:v>
                </c:pt>
                <c:pt idx="3247">
                  <c:v>0.52124786376953125</c:v>
                </c:pt>
                <c:pt idx="3248">
                  <c:v>0.75199854373931885</c:v>
                </c:pt>
                <c:pt idx="3249">
                  <c:v>0.58485817909240723</c:v>
                </c:pt>
                <c:pt idx="3250">
                  <c:v>0.38552653789520264</c:v>
                </c:pt>
                <c:pt idx="3251">
                  <c:v>0.83592653274536133</c:v>
                </c:pt>
                <c:pt idx="3252">
                  <c:v>0.58898937702178955</c:v>
                </c:pt>
                <c:pt idx="3253">
                  <c:v>0.16172099113464355</c:v>
                </c:pt>
                <c:pt idx="3255">
                  <c:v>0.68095493316650391</c:v>
                </c:pt>
                <c:pt idx="3256">
                  <c:v>0.23037779331207275</c:v>
                </c:pt>
                <c:pt idx="3257">
                  <c:v>0.25941205024719238</c:v>
                </c:pt>
                <c:pt idx="3258">
                  <c:v>0.77877700328826904</c:v>
                </c:pt>
                <c:pt idx="3259">
                  <c:v>0.27557134628295898</c:v>
                </c:pt>
                <c:pt idx="3260">
                  <c:v>0.64930832386016846</c:v>
                </c:pt>
                <c:pt idx="3261">
                  <c:v>0.63623213768005371</c:v>
                </c:pt>
                <c:pt idx="3262">
                  <c:v>0.628165602684021</c:v>
                </c:pt>
                <c:pt idx="3263">
                  <c:v>4.2139053344726563E-2</c:v>
                </c:pt>
                <c:pt idx="3264">
                  <c:v>0.64705049991607666</c:v>
                </c:pt>
                <c:pt idx="3265">
                  <c:v>0.50360703468322754</c:v>
                </c:pt>
                <c:pt idx="3266">
                  <c:v>0.42379748821258545</c:v>
                </c:pt>
                <c:pt idx="3267">
                  <c:v>0.10614633560180664</c:v>
                </c:pt>
                <c:pt idx="3268">
                  <c:v>0.35299885272979736</c:v>
                </c:pt>
                <c:pt idx="3269">
                  <c:v>2.6087522506713867E-2</c:v>
                </c:pt>
                <c:pt idx="3272">
                  <c:v>0.72467291355133057</c:v>
                </c:pt>
                <c:pt idx="3273">
                  <c:v>0.8213493824005127</c:v>
                </c:pt>
                <c:pt idx="3274">
                  <c:v>0.85574424266815186</c:v>
                </c:pt>
                <c:pt idx="3275">
                  <c:v>0.1440577507019043</c:v>
                </c:pt>
                <c:pt idx="3276">
                  <c:v>4.771721363067627E-2</c:v>
                </c:pt>
                <c:pt idx="3277">
                  <c:v>0.46019339561462402</c:v>
                </c:pt>
                <c:pt idx="3278">
                  <c:v>0.18834817409515381</c:v>
                </c:pt>
                <c:pt idx="3279">
                  <c:v>0.38456344604492188</c:v>
                </c:pt>
                <c:pt idx="3280">
                  <c:v>0.43590128421783447</c:v>
                </c:pt>
                <c:pt idx="3283">
                  <c:v>0.45571184158325195</c:v>
                </c:pt>
                <c:pt idx="3284">
                  <c:v>0.33111965656280518</c:v>
                </c:pt>
                <c:pt idx="3285">
                  <c:v>0.31745600700378418</c:v>
                </c:pt>
                <c:pt idx="3286">
                  <c:v>0.66347730159759521</c:v>
                </c:pt>
                <c:pt idx="3287">
                  <c:v>0.49861621856689453</c:v>
                </c:pt>
                <c:pt idx="3288">
                  <c:v>3.3918619155883789E-3</c:v>
                </c:pt>
                <c:pt idx="3290">
                  <c:v>0.47104156017303467</c:v>
                </c:pt>
                <c:pt idx="3291">
                  <c:v>0.35751485824584961</c:v>
                </c:pt>
                <c:pt idx="3292">
                  <c:v>5.0862431526184082E-2</c:v>
                </c:pt>
                <c:pt idx="3293">
                  <c:v>0.22678160667419434</c:v>
                </c:pt>
                <c:pt idx="3295">
                  <c:v>7.9771041870117188E-2</c:v>
                </c:pt>
                <c:pt idx="3297">
                  <c:v>4.9231052398681641E-3</c:v>
                </c:pt>
                <c:pt idx="3299">
                  <c:v>0.41587305068969727</c:v>
                </c:pt>
                <c:pt idx="3300">
                  <c:v>0.30460178852081299</c:v>
                </c:pt>
                <c:pt idx="3301">
                  <c:v>6.7076444625854492E-2</c:v>
                </c:pt>
                <c:pt idx="3302">
                  <c:v>0.30459249019622803</c:v>
                </c:pt>
                <c:pt idx="3303">
                  <c:v>0.31943416595458984</c:v>
                </c:pt>
                <c:pt idx="3304">
                  <c:v>0.84778463840484619</c:v>
                </c:pt>
                <c:pt idx="3305">
                  <c:v>0.65591740608215332</c:v>
                </c:pt>
                <c:pt idx="3306">
                  <c:v>0.90591895580291748</c:v>
                </c:pt>
                <c:pt idx="3307">
                  <c:v>0.44719266891479492</c:v>
                </c:pt>
                <c:pt idx="3308">
                  <c:v>0.43999397754669189</c:v>
                </c:pt>
                <c:pt idx="3310">
                  <c:v>0.54089105129241943</c:v>
                </c:pt>
                <c:pt idx="3311">
                  <c:v>0.6590118408203125</c:v>
                </c:pt>
                <c:pt idx="3313">
                  <c:v>0.64999032020568848</c:v>
                </c:pt>
                <c:pt idx="3314">
                  <c:v>4.9840807914733887E-2</c:v>
                </c:pt>
                <c:pt idx="3315">
                  <c:v>0.51787996292114258</c:v>
                </c:pt>
                <c:pt idx="3316">
                  <c:v>5.4695248603820801E-2</c:v>
                </c:pt>
                <c:pt idx="3317">
                  <c:v>0.3061988353729248</c:v>
                </c:pt>
                <c:pt idx="3318">
                  <c:v>0.85122525691986084</c:v>
                </c:pt>
                <c:pt idx="3320">
                  <c:v>3.9101243019104004E-2</c:v>
                </c:pt>
                <c:pt idx="3327">
                  <c:v>0.65353584289550781</c:v>
                </c:pt>
                <c:pt idx="3328">
                  <c:v>0.97774660587310791</c:v>
                </c:pt>
                <c:pt idx="3330">
                  <c:v>0.3664320707321167</c:v>
                </c:pt>
                <c:pt idx="3331">
                  <c:v>0.29298257827758789</c:v>
                </c:pt>
                <c:pt idx="3332">
                  <c:v>0.36265003681182861</c:v>
                </c:pt>
                <c:pt idx="3333">
                  <c:v>6.6073179244995117E-2</c:v>
                </c:pt>
                <c:pt idx="3334">
                  <c:v>0.58462560176849365</c:v>
                </c:pt>
                <c:pt idx="3335">
                  <c:v>0.44129467010498047</c:v>
                </c:pt>
                <c:pt idx="3336">
                  <c:v>0.35859167575836182</c:v>
                </c:pt>
                <c:pt idx="3337">
                  <c:v>0.97974324226379395</c:v>
                </c:pt>
                <c:pt idx="3338">
                  <c:v>0.35941398143768311</c:v>
                </c:pt>
                <c:pt idx="3339">
                  <c:v>0.38021039962768555</c:v>
                </c:pt>
                <c:pt idx="3341">
                  <c:v>0.49480795860290527</c:v>
                </c:pt>
                <c:pt idx="3342">
                  <c:v>7.8004240989685059E-2</c:v>
                </c:pt>
                <c:pt idx="3343">
                  <c:v>0.59459304809570313</c:v>
                </c:pt>
                <c:pt idx="3344">
                  <c:v>0.15429270267486572</c:v>
                </c:pt>
                <c:pt idx="3345">
                  <c:v>0.8851931095123291</c:v>
                </c:pt>
                <c:pt idx="3346">
                  <c:v>0.20572841167449951</c:v>
                </c:pt>
                <c:pt idx="3347">
                  <c:v>0.2724308967590332</c:v>
                </c:pt>
                <c:pt idx="3348">
                  <c:v>9.7161531448364258E-3</c:v>
                </c:pt>
                <c:pt idx="3349">
                  <c:v>0.37794947624206543</c:v>
                </c:pt>
                <c:pt idx="3350">
                  <c:v>0.78604352474212646</c:v>
                </c:pt>
                <c:pt idx="3351">
                  <c:v>0.80483722686767578</c:v>
                </c:pt>
                <c:pt idx="3352">
                  <c:v>0.58750593662261963</c:v>
                </c:pt>
                <c:pt idx="3355">
                  <c:v>0.28605031967163086</c:v>
                </c:pt>
                <c:pt idx="3357">
                  <c:v>0.34440398216247559</c:v>
                </c:pt>
                <c:pt idx="3358">
                  <c:v>0.36889970302581787</c:v>
                </c:pt>
                <c:pt idx="3359">
                  <c:v>1.3433456420898438E-2</c:v>
                </c:pt>
                <c:pt idx="3360">
                  <c:v>0.13088762760162354</c:v>
                </c:pt>
                <c:pt idx="3361">
                  <c:v>0.53782868385314941</c:v>
                </c:pt>
                <c:pt idx="3362">
                  <c:v>0.84897983074188232</c:v>
                </c:pt>
                <c:pt idx="3363">
                  <c:v>0.98747491836547852</c:v>
                </c:pt>
                <c:pt idx="3364">
                  <c:v>0.77714359760284424</c:v>
                </c:pt>
                <c:pt idx="3365">
                  <c:v>0.27307772636413574</c:v>
                </c:pt>
                <c:pt idx="3366">
                  <c:v>0.73672902584075928</c:v>
                </c:pt>
                <c:pt idx="3367">
                  <c:v>0.41178798675537109</c:v>
                </c:pt>
                <c:pt idx="3368">
                  <c:v>0.50709402561187744</c:v>
                </c:pt>
                <c:pt idx="3369">
                  <c:v>4.282689094543457E-2</c:v>
                </c:pt>
                <c:pt idx="3370">
                  <c:v>0.46622931957244873</c:v>
                </c:pt>
                <c:pt idx="3371">
                  <c:v>0.19311094284057617</c:v>
                </c:pt>
                <c:pt idx="3372">
                  <c:v>0.48138344287872314</c:v>
                </c:pt>
                <c:pt idx="3373">
                  <c:v>0.2928769588470459</c:v>
                </c:pt>
                <c:pt idx="3374">
                  <c:v>4.9687743186950684E-2</c:v>
                </c:pt>
                <c:pt idx="3375">
                  <c:v>0.44130706787109375</c:v>
                </c:pt>
                <c:pt idx="3376">
                  <c:v>0.68878138065338135</c:v>
                </c:pt>
                <c:pt idx="3377">
                  <c:v>0.92215371131896973</c:v>
                </c:pt>
                <c:pt idx="3378">
                  <c:v>0.57743632793426514</c:v>
                </c:pt>
                <c:pt idx="3380">
                  <c:v>0.44618237018585205</c:v>
                </c:pt>
                <c:pt idx="3381">
                  <c:v>0.78270792961120605</c:v>
                </c:pt>
                <c:pt idx="3382">
                  <c:v>0.71793210506439209</c:v>
                </c:pt>
                <c:pt idx="3383">
                  <c:v>0.79339694976806641</c:v>
                </c:pt>
                <c:pt idx="3385">
                  <c:v>0.17971539497375488</c:v>
                </c:pt>
                <c:pt idx="3386">
                  <c:v>0.21775710582733154</c:v>
                </c:pt>
                <c:pt idx="3387">
                  <c:v>0.63264226913452148</c:v>
                </c:pt>
                <c:pt idx="3388">
                  <c:v>0.51919662952423096</c:v>
                </c:pt>
                <c:pt idx="3389">
                  <c:v>0.37147688865661621</c:v>
                </c:pt>
                <c:pt idx="3391">
                  <c:v>0.40946388244628906</c:v>
                </c:pt>
                <c:pt idx="3392">
                  <c:v>0.60922396183013916</c:v>
                </c:pt>
                <c:pt idx="3393">
                  <c:v>6.9418191909790039E-2</c:v>
                </c:pt>
                <c:pt idx="3395">
                  <c:v>0.74935007095336914</c:v>
                </c:pt>
                <c:pt idx="3398">
                  <c:v>1.0902762413024902E-2</c:v>
                </c:pt>
                <c:pt idx="3400">
                  <c:v>0.54329168796539307</c:v>
                </c:pt>
                <c:pt idx="3401">
                  <c:v>9.5168352127075195E-2</c:v>
                </c:pt>
                <c:pt idx="3402">
                  <c:v>0.47636497020721436</c:v>
                </c:pt>
                <c:pt idx="3403">
                  <c:v>0.1358942985534668</c:v>
                </c:pt>
                <c:pt idx="3404">
                  <c:v>0.63049614429473877</c:v>
                </c:pt>
                <c:pt idx="3406">
                  <c:v>0.70594155788421631</c:v>
                </c:pt>
                <c:pt idx="3408">
                  <c:v>0.67346537113189697</c:v>
                </c:pt>
                <c:pt idx="3409">
                  <c:v>1.0872125625610352E-2</c:v>
                </c:pt>
                <c:pt idx="3410">
                  <c:v>0.41496455669403076</c:v>
                </c:pt>
                <c:pt idx="3412">
                  <c:v>0.61409389972686768</c:v>
                </c:pt>
                <c:pt idx="3413">
                  <c:v>0.77047419548034668</c:v>
                </c:pt>
                <c:pt idx="3415">
                  <c:v>5.5894851684570313E-3</c:v>
                </c:pt>
                <c:pt idx="3416">
                  <c:v>0.22240126132965088</c:v>
                </c:pt>
                <c:pt idx="3418">
                  <c:v>0.52330291271209717</c:v>
                </c:pt>
                <c:pt idx="3419">
                  <c:v>0.23411703109741211</c:v>
                </c:pt>
                <c:pt idx="3420">
                  <c:v>0.59653198719024658</c:v>
                </c:pt>
                <c:pt idx="3421">
                  <c:v>4.4057607650756836E-2</c:v>
                </c:pt>
                <c:pt idx="3422">
                  <c:v>0.24390733242034912</c:v>
                </c:pt>
                <c:pt idx="3423">
                  <c:v>9.1627120971679688E-2</c:v>
                </c:pt>
                <c:pt idx="3426">
                  <c:v>8.6536288261413574E-2</c:v>
                </c:pt>
                <c:pt idx="3427">
                  <c:v>0.82860803604125977</c:v>
                </c:pt>
                <c:pt idx="3428">
                  <c:v>0.67546665668487549</c:v>
                </c:pt>
                <c:pt idx="3429">
                  <c:v>0.31111025810241699</c:v>
                </c:pt>
                <c:pt idx="3431">
                  <c:v>0.89867305755615234</c:v>
                </c:pt>
                <c:pt idx="3433">
                  <c:v>0.38676762580871582</c:v>
                </c:pt>
                <c:pt idx="3436">
                  <c:v>0.19855415821075439</c:v>
                </c:pt>
                <c:pt idx="3437">
                  <c:v>0.70053839683532715</c:v>
                </c:pt>
                <c:pt idx="3438">
                  <c:v>0.29676568508148193</c:v>
                </c:pt>
                <c:pt idx="3439">
                  <c:v>0.868133544921875</c:v>
                </c:pt>
                <c:pt idx="3440">
                  <c:v>0.3583446741104126</c:v>
                </c:pt>
                <c:pt idx="3441">
                  <c:v>0.40134835243225098</c:v>
                </c:pt>
                <c:pt idx="3443">
                  <c:v>0.19038057327270508</c:v>
                </c:pt>
                <c:pt idx="3445">
                  <c:v>0.5912482738494873</c:v>
                </c:pt>
                <c:pt idx="3446">
                  <c:v>0.57292020320892334</c:v>
                </c:pt>
                <c:pt idx="3448">
                  <c:v>0.8088918924331665</c:v>
                </c:pt>
                <c:pt idx="3450">
                  <c:v>0.10716903209686279</c:v>
                </c:pt>
                <c:pt idx="3451">
                  <c:v>0.34047460556030273</c:v>
                </c:pt>
                <c:pt idx="3452">
                  <c:v>0.21781265735626221</c:v>
                </c:pt>
                <c:pt idx="3453">
                  <c:v>0.61214613914489746</c:v>
                </c:pt>
                <c:pt idx="3454">
                  <c:v>0.14576661586761475</c:v>
                </c:pt>
                <c:pt idx="3455">
                  <c:v>0.30992317199707031</c:v>
                </c:pt>
                <c:pt idx="3456">
                  <c:v>0.54148256778717041</c:v>
                </c:pt>
                <c:pt idx="3458">
                  <c:v>0.3415449857711792</c:v>
                </c:pt>
                <c:pt idx="3459">
                  <c:v>0.47524881362915039</c:v>
                </c:pt>
                <c:pt idx="3460">
                  <c:v>0.65929615497589111</c:v>
                </c:pt>
                <c:pt idx="3463">
                  <c:v>0.91506481170654297</c:v>
                </c:pt>
                <c:pt idx="3464">
                  <c:v>0.27877295017242432</c:v>
                </c:pt>
                <c:pt idx="3465">
                  <c:v>0.16762471199035645</c:v>
                </c:pt>
                <c:pt idx="3466">
                  <c:v>0.20659720897674561</c:v>
                </c:pt>
                <c:pt idx="3468">
                  <c:v>0.43555748462677002</c:v>
                </c:pt>
                <c:pt idx="3469">
                  <c:v>0.81013083457946777</c:v>
                </c:pt>
                <c:pt idx="3470">
                  <c:v>7.2160124778747559E-2</c:v>
                </c:pt>
                <c:pt idx="3473">
                  <c:v>0.3435823917388916</c:v>
                </c:pt>
                <c:pt idx="3474">
                  <c:v>0.48748195171356201</c:v>
                </c:pt>
                <c:pt idx="3475">
                  <c:v>0.2144627571105957</c:v>
                </c:pt>
                <c:pt idx="3476">
                  <c:v>0.14425289630889893</c:v>
                </c:pt>
                <c:pt idx="3477">
                  <c:v>0.49503016471862793</c:v>
                </c:pt>
                <c:pt idx="3479">
                  <c:v>0.10087299346923828</c:v>
                </c:pt>
                <c:pt idx="3480">
                  <c:v>0.90807783603668213</c:v>
                </c:pt>
                <c:pt idx="3481">
                  <c:v>0.44464993476867676</c:v>
                </c:pt>
                <c:pt idx="3482">
                  <c:v>0.21935546398162842</c:v>
                </c:pt>
                <c:pt idx="3483">
                  <c:v>0.20171499252319336</c:v>
                </c:pt>
                <c:pt idx="3485">
                  <c:v>0.32574248313903809</c:v>
                </c:pt>
                <c:pt idx="3486">
                  <c:v>0.35719621181488037</c:v>
                </c:pt>
                <c:pt idx="3487">
                  <c:v>0.31435203552246094</c:v>
                </c:pt>
                <c:pt idx="3490">
                  <c:v>0.68737399578094482</c:v>
                </c:pt>
                <c:pt idx="3491">
                  <c:v>0.93927240371704102</c:v>
                </c:pt>
                <c:pt idx="3493">
                  <c:v>0.18117403984069824</c:v>
                </c:pt>
                <c:pt idx="3494">
                  <c:v>6.5845847129821777E-2</c:v>
                </c:pt>
                <c:pt idx="3496">
                  <c:v>0.47805655002593994</c:v>
                </c:pt>
                <c:pt idx="3497">
                  <c:v>0.68773961067199707</c:v>
                </c:pt>
                <c:pt idx="3498">
                  <c:v>0.42669379711151123</c:v>
                </c:pt>
                <c:pt idx="3499">
                  <c:v>0.24354124069213867</c:v>
                </c:pt>
                <c:pt idx="3500">
                  <c:v>0.59150612354278564</c:v>
                </c:pt>
                <c:pt idx="3501">
                  <c:v>0.1902310848236084</c:v>
                </c:pt>
                <c:pt idx="3502">
                  <c:v>0.28212487697601318</c:v>
                </c:pt>
                <c:pt idx="3503">
                  <c:v>0.93949127197265625</c:v>
                </c:pt>
                <c:pt idx="3504">
                  <c:v>0.82868921756744385</c:v>
                </c:pt>
                <c:pt idx="3505">
                  <c:v>8.7574243545532227E-2</c:v>
                </c:pt>
                <c:pt idx="3506">
                  <c:v>0.22247111797332764</c:v>
                </c:pt>
                <c:pt idx="3507">
                  <c:v>0.18092775344848633</c:v>
                </c:pt>
                <c:pt idx="3508">
                  <c:v>6.5003633499145508E-3</c:v>
                </c:pt>
                <c:pt idx="3510">
                  <c:v>0.41618955135345459</c:v>
                </c:pt>
                <c:pt idx="3511">
                  <c:v>0.48396396636962891</c:v>
                </c:pt>
                <c:pt idx="3514">
                  <c:v>0.10986220836639404</c:v>
                </c:pt>
                <c:pt idx="3515">
                  <c:v>6.7838191986083984E-2</c:v>
                </c:pt>
                <c:pt idx="3516">
                  <c:v>9.2209935188293457E-2</c:v>
                </c:pt>
                <c:pt idx="3517">
                  <c:v>0.43484663963317871</c:v>
                </c:pt>
                <c:pt idx="3518">
                  <c:v>0.128196120262146</c:v>
                </c:pt>
                <c:pt idx="3519">
                  <c:v>0.35491371154785156</c:v>
                </c:pt>
                <c:pt idx="3520">
                  <c:v>0.77452242374420166</c:v>
                </c:pt>
                <c:pt idx="3521">
                  <c:v>0.46335434913635254</c:v>
                </c:pt>
                <c:pt idx="3522">
                  <c:v>0.37402331829071045</c:v>
                </c:pt>
                <c:pt idx="3523">
                  <c:v>0.47067880630493164</c:v>
                </c:pt>
                <c:pt idx="3525">
                  <c:v>0.17821764945983887</c:v>
                </c:pt>
                <c:pt idx="3526">
                  <c:v>0.3283008337020874</c:v>
                </c:pt>
                <c:pt idx="3527">
                  <c:v>0.74374675750732422</c:v>
                </c:pt>
                <c:pt idx="3528">
                  <c:v>0.56503546237945557</c:v>
                </c:pt>
                <c:pt idx="3529">
                  <c:v>0.1971123218536377</c:v>
                </c:pt>
                <c:pt idx="3530">
                  <c:v>0.55011069774627686</c:v>
                </c:pt>
                <c:pt idx="3531">
                  <c:v>0.2058558464050293</c:v>
                </c:pt>
                <c:pt idx="3533">
                  <c:v>9.0839147567749023E-2</c:v>
                </c:pt>
                <c:pt idx="3534">
                  <c:v>0.17665994167327881</c:v>
                </c:pt>
                <c:pt idx="3535">
                  <c:v>9.1869354248046875E-2</c:v>
                </c:pt>
                <c:pt idx="3536">
                  <c:v>0.11415445804595947</c:v>
                </c:pt>
                <c:pt idx="3538">
                  <c:v>0.42328059673309326</c:v>
                </c:pt>
                <c:pt idx="3539">
                  <c:v>0.33977556228637695</c:v>
                </c:pt>
                <c:pt idx="3541">
                  <c:v>0.55161738395690918</c:v>
                </c:pt>
                <c:pt idx="3542">
                  <c:v>8.3429694175720215E-2</c:v>
                </c:pt>
                <c:pt idx="3543">
                  <c:v>9.0687751770019531E-2</c:v>
                </c:pt>
                <c:pt idx="3544">
                  <c:v>0.64453566074371338</c:v>
                </c:pt>
                <c:pt idx="3545">
                  <c:v>0.52589535713195801</c:v>
                </c:pt>
                <c:pt idx="3546">
                  <c:v>2.8689265251159668E-2</c:v>
                </c:pt>
                <c:pt idx="3547">
                  <c:v>0.18884420394897461</c:v>
                </c:pt>
                <c:pt idx="3548">
                  <c:v>0.84532654285430908</c:v>
                </c:pt>
                <c:pt idx="3549">
                  <c:v>0.18945860862731934</c:v>
                </c:pt>
                <c:pt idx="3550">
                  <c:v>0.70876634120941162</c:v>
                </c:pt>
                <c:pt idx="3551">
                  <c:v>0.68160820007324219</c:v>
                </c:pt>
                <c:pt idx="3552">
                  <c:v>0.62883532047271729</c:v>
                </c:pt>
                <c:pt idx="3553">
                  <c:v>0.37873291969299316</c:v>
                </c:pt>
                <c:pt idx="3554">
                  <c:v>0.65149295330047607</c:v>
                </c:pt>
                <c:pt idx="3555">
                  <c:v>0.31946802139282227</c:v>
                </c:pt>
                <c:pt idx="3556">
                  <c:v>0.74945652484893799</c:v>
                </c:pt>
                <c:pt idx="3559">
                  <c:v>5.6036949157714844E-2</c:v>
                </c:pt>
                <c:pt idx="3563">
                  <c:v>0.54805326461791992</c:v>
                </c:pt>
                <c:pt idx="3566">
                  <c:v>5.7653188705444336E-3</c:v>
                </c:pt>
                <c:pt idx="3567">
                  <c:v>0.6553802490234375</c:v>
                </c:pt>
                <c:pt idx="3568">
                  <c:v>9.9815011024475098E-2</c:v>
                </c:pt>
                <c:pt idx="3570">
                  <c:v>0.33991038799285889</c:v>
                </c:pt>
                <c:pt idx="3572">
                  <c:v>0.1753312349319458</c:v>
                </c:pt>
                <c:pt idx="3573">
                  <c:v>0.2044227123260498</c:v>
                </c:pt>
                <c:pt idx="3574">
                  <c:v>0.24774014949798584</c:v>
                </c:pt>
                <c:pt idx="3576">
                  <c:v>0.781807541847229</c:v>
                </c:pt>
                <c:pt idx="3577">
                  <c:v>0.48790478706359863</c:v>
                </c:pt>
                <c:pt idx="3578">
                  <c:v>0.22583663463592529</c:v>
                </c:pt>
                <c:pt idx="3579">
                  <c:v>0.81473302841186523</c:v>
                </c:pt>
                <c:pt idx="3580">
                  <c:v>0.14238846302032471</c:v>
                </c:pt>
                <c:pt idx="3581">
                  <c:v>0.83957839012145996</c:v>
                </c:pt>
                <c:pt idx="3582">
                  <c:v>0.34890687465667725</c:v>
                </c:pt>
                <c:pt idx="3583">
                  <c:v>0.54443550109863281</c:v>
                </c:pt>
                <c:pt idx="3584">
                  <c:v>0.30834352970123291</c:v>
                </c:pt>
                <c:pt idx="3585">
                  <c:v>0.72086930274963379</c:v>
                </c:pt>
                <c:pt idx="3587">
                  <c:v>0.73564004898071289</c:v>
                </c:pt>
                <c:pt idx="3590">
                  <c:v>0.21942174434661865</c:v>
                </c:pt>
                <c:pt idx="3592">
                  <c:v>0.40207922458648682</c:v>
                </c:pt>
                <c:pt idx="3593">
                  <c:v>0.18363118171691895</c:v>
                </c:pt>
                <c:pt idx="3594">
                  <c:v>0.50690543651580811</c:v>
                </c:pt>
                <c:pt idx="3595">
                  <c:v>0.52013349533081055</c:v>
                </c:pt>
                <c:pt idx="3596">
                  <c:v>7.302391529083252E-2</c:v>
                </c:pt>
                <c:pt idx="3597">
                  <c:v>0.45357871055603027</c:v>
                </c:pt>
                <c:pt idx="3598">
                  <c:v>1.9441008567810059E-2</c:v>
                </c:pt>
                <c:pt idx="3600">
                  <c:v>3.5670876502990723E-2</c:v>
                </c:pt>
                <c:pt idx="3601">
                  <c:v>0.6300966739654541</c:v>
                </c:pt>
                <c:pt idx="3602">
                  <c:v>0.22236049175262451</c:v>
                </c:pt>
                <c:pt idx="3603">
                  <c:v>0.2346196174621582</c:v>
                </c:pt>
                <c:pt idx="3606">
                  <c:v>0.15912091732025146</c:v>
                </c:pt>
                <c:pt idx="3608">
                  <c:v>0.43177473545074463</c:v>
                </c:pt>
                <c:pt idx="3609">
                  <c:v>6.4172029495239258E-2</c:v>
                </c:pt>
                <c:pt idx="3611">
                  <c:v>0.19550466537475586</c:v>
                </c:pt>
                <c:pt idx="3612">
                  <c:v>0.23339569568634033</c:v>
                </c:pt>
                <c:pt idx="3613">
                  <c:v>0.63520598411560059</c:v>
                </c:pt>
                <c:pt idx="3614">
                  <c:v>0.29861772060394287</c:v>
                </c:pt>
                <c:pt idx="3615">
                  <c:v>0.19339561462402344</c:v>
                </c:pt>
                <c:pt idx="3616">
                  <c:v>6.3047051429748535E-2</c:v>
                </c:pt>
                <c:pt idx="3617">
                  <c:v>0.73976349830627441</c:v>
                </c:pt>
                <c:pt idx="3619">
                  <c:v>0.96919488906860352</c:v>
                </c:pt>
                <c:pt idx="3620">
                  <c:v>0.92512333393096924</c:v>
                </c:pt>
                <c:pt idx="3621">
                  <c:v>0.41739535331726074</c:v>
                </c:pt>
                <c:pt idx="3622">
                  <c:v>0.34808766841888428</c:v>
                </c:pt>
                <c:pt idx="3623">
                  <c:v>0.72651576995849609</c:v>
                </c:pt>
                <c:pt idx="3625">
                  <c:v>0.16077733039855957</c:v>
                </c:pt>
                <c:pt idx="3627">
                  <c:v>0.37209653854370117</c:v>
                </c:pt>
                <c:pt idx="3629">
                  <c:v>0.4157102108001709</c:v>
                </c:pt>
                <c:pt idx="3630">
                  <c:v>0.46768701076507568</c:v>
                </c:pt>
                <c:pt idx="3631">
                  <c:v>1.580047607421875E-2</c:v>
                </c:pt>
                <c:pt idx="3632">
                  <c:v>0.17172205448150635</c:v>
                </c:pt>
                <c:pt idx="3633">
                  <c:v>8.1119775772094727E-2</c:v>
                </c:pt>
                <c:pt idx="3634">
                  <c:v>0.32063090801239014</c:v>
                </c:pt>
                <c:pt idx="3635">
                  <c:v>0.47061586380004883</c:v>
                </c:pt>
                <c:pt idx="3637">
                  <c:v>9.0568065643310547E-3</c:v>
                </c:pt>
                <c:pt idx="3638">
                  <c:v>6.757199764251709E-2</c:v>
                </c:pt>
                <c:pt idx="3641">
                  <c:v>0.50469708442687988</c:v>
                </c:pt>
                <c:pt idx="3642">
                  <c:v>0.45509231090545654</c:v>
                </c:pt>
                <c:pt idx="3644">
                  <c:v>0.36834824085235596</c:v>
                </c:pt>
                <c:pt idx="3648">
                  <c:v>0.14294588565826416</c:v>
                </c:pt>
                <c:pt idx="3649">
                  <c:v>0.68541550636291504</c:v>
                </c:pt>
                <c:pt idx="3650">
                  <c:v>0.52882373332977295</c:v>
                </c:pt>
                <c:pt idx="3652">
                  <c:v>0.79762470722198486</c:v>
                </c:pt>
                <c:pt idx="3653">
                  <c:v>0.74647021293640137</c:v>
                </c:pt>
                <c:pt idx="3654">
                  <c:v>0.5988239049911499</c:v>
                </c:pt>
                <c:pt idx="3655">
                  <c:v>0.58470439910888672</c:v>
                </c:pt>
                <c:pt idx="3657">
                  <c:v>0.1271812915802002</c:v>
                </c:pt>
                <c:pt idx="3658">
                  <c:v>7.6981425285339355E-2</c:v>
                </c:pt>
                <c:pt idx="3659">
                  <c:v>0.3539423942565918</c:v>
                </c:pt>
                <c:pt idx="3660">
                  <c:v>0.90542900562286377</c:v>
                </c:pt>
                <c:pt idx="3661">
                  <c:v>0.89834952354431152</c:v>
                </c:pt>
                <c:pt idx="3663">
                  <c:v>0.31270980834960938</c:v>
                </c:pt>
                <c:pt idx="3664">
                  <c:v>0.75796854496002197</c:v>
                </c:pt>
                <c:pt idx="3665">
                  <c:v>0.58390069007873535</c:v>
                </c:pt>
                <c:pt idx="3666">
                  <c:v>0.88472163677215576</c:v>
                </c:pt>
                <c:pt idx="3668">
                  <c:v>0.28941738605499268</c:v>
                </c:pt>
                <c:pt idx="3669">
                  <c:v>0.66088557243347168</c:v>
                </c:pt>
                <c:pt idx="3670">
                  <c:v>0.22309339046478271</c:v>
                </c:pt>
                <c:pt idx="3672">
                  <c:v>0.26979506015777588</c:v>
                </c:pt>
                <c:pt idx="3673">
                  <c:v>5.9479951858520508E-2</c:v>
                </c:pt>
                <c:pt idx="3675">
                  <c:v>0.22169637680053711</c:v>
                </c:pt>
                <c:pt idx="3676">
                  <c:v>0.79724609851837158</c:v>
                </c:pt>
                <c:pt idx="3678">
                  <c:v>0.12675034999847412</c:v>
                </c:pt>
                <c:pt idx="3680">
                  <c:v>0.79804003238677979</c:v>
                </c:pt>
                <c:pt idx="3682">
                  <c:v>0.66957461833953857</c:v>
                </c:pt>
                <c:pt idx="3684">
                  <c:v>0.52657139301300049</c:v>
                </c:pt>
                <c:pt idx="3685">
                  <c:v>0.78355288505554199</c:v>
                </c:pt>
                <c:pt idx="3686">
                  <c:v>0.22163045406341553</c:v>
                </c:pt>
                <c:pt idx="3688">
                  <c:v>6.5359711647033691E-2</c:v>
                </c:pt>
                <c:pt idx="3689">
                  <c:v>0.33284306526184082</c:v>
                </c:pt>
                <c:pt idx="3690">
                  <c:v>0.46699988842010498</c:v>
                </c:pt>
                <c:pt idx="3692">
                  <c:v>0.82504951953887939</c:v>
                </c:pt>
                <c:pt idx="3693">
                  <c:v>0.15149664878845215</c:v>
                </c:pt>
                <c:pt idx="3694">
                  <c:v>0.66788995265960693</c:v>
                </c:pt>
                <c:pt idx="3695">
                  <c:v>2.0751953125E-2</c:v>
                </c:pt>
                <c:pt idx="3696">
                  <c:v>4.4410347938537598E-2</c:v>
                </c:pt>
                <c:pt idx="3697">
                  <c:v>0.38843941688537598</c:v>
                </c:pt>
                <c:pt idx="3698">
                  <c:v>0.16463267803192139</c:v>
                </c:pt>
                <c:pt idx="3699">
                  <c:v>0.76975679397583008</c:v>
                </c:pt>
                <c:pt idx="3700">
                  <c:v>0.2903367280960083</c:v>
                </c:pt>
                <c:pt idx="3701">
                  <c:v>0.1457221508026123</c:v>
                </c:pt>
                <c:pt idx="3703">
                  <c:v>0.22879886627197266</c:v>
                </c:pt>
                <c:pt idx="3707">
                  <c:v>0.36711645126342773</c:v>
                </c:pt>
                <c:pt idx="3708">
                  <c:v>0.77008926868438721</c:v>
                </c:pt>
                <c:pt idx="3709">
                  <c:v>0.39513564109802246</c:v>
                </c:pt>
                <c:pt idx="3710">
                  <c:v>0.50517213344573975</c:v>
                </c:pt>
                <c:pt idx="3711">
                  <c:v>0.35707283020019531</c:v>
                </c:pt>
                <c:pt idx="3712">
                  <c:v>0.27832949161529541</c:v>
                </c:pt>
                <c:pt idx="3713">
                  <c:v>0.35699295997619629</c:v>
                </c:pt>
                <c:pt idx="3714">
                  <c:v>0.6511458158493042</c:v>
                </c:pt>
                <c:pt idx="3715">
                  <c:v>7.4156284332275391E-2</c:v>
                </c:pt>
                <c:pt idx="3716">
                  <c:v>0.36196339130401611</c:v>
                </c:pt>
                <c:pt idx="3718">
                  <c:v>0.46650731563568115</c:v>
                </c:pt>
                <c:pt idx="3719">
                  <c:v>0.59698009490966797</c:v>
                </c:pt>
                <c:pt idx="3720">
                  <c:v>0.72851049900054932</c:v>
                </c:pt>
                <c:pt idx="3721">
                  <c:v>2.7762651443481445E-2</c:v>
                </c:pt>
                <c:pt idx="3722">
                  <c:v>0.26033866405487061</c:v>
                </c:pt>
                <c:pt idx="3723">
                  <c:v>0.70728254318237305</c:v>
                </c:pt>
                <c:pt idx="3724">
                  <c:v>0.41361534595489502</c:v>
                </c:pt>
                <c:pt idx="3725">
                  <c:v>0.42515158653259277</c:v>
                </c:pt>
                <c:pt idx="3726">
                  <c:v>0.91984689235687256</c:v>
                </c:pt>
                <c:pt idx="3727">
                  <c:v>0.38992691040039063</c:v>
                </c:pt>
                <c:pt idx="3728">
                  <c:v>0.28104746341705322</c:v>
                </c:pt>
                <c:pt idx="3729">
                  <c:v>0.7447359561920166</c:v>
                </c:pt>
                <c:pt idx="3730">
                  <c:v>0.41036403179168701</c:v>
                </c:pt>
                <c:pt idx="3731">
                  <c:v>0.3329014778137207</c:v>
                </c:pt>
                <c:pt idx="3732">
                  <c:v>0.52270138263702393</c:v>
                </c:pt>
                <c:pt idx="3733">
                  <c:v>0.71356654167175293</c:v>
                </c:pt>
                <c:pt idx="3734">
                  <c:v>0.27534711360931396</c:v>
                </c:pt>
                <c:pt idx="3735">
                  <c:v>0.42731952667236328</c:v>
                </c:pt>
                <c:pt idx="3736">
                  <c:v>0.15859663486480713</c:v>
                </c:pt>
                <c:pt idx="3737">
                  <c:v>0.51181912422180176</c:v>
                </c:pt>
                <c:pt idx="3738">
                  <c:v>0.13637816905975342</c:v>
                </c:pt>
                <c:pt idx="3739">
                  <c:v>0.26741933822631836</c:v>
                </c:pt>
                <c:pt idx="3740">
                  <c:v>0.53687775135040283</c:v>
                </c:pt>
                <c:pt idx="3741">
                  <c:v>0.27279448509216309</c:v>
                </c:pt>
                <c:pt idx="3742">
                  <c:v>0.19316422939300537</c:v>
                </c:pt>
                <c:pt idx="3743">
                  <c:v>0.65056419372558594</c:v>
                </c:pt>
                <c:pt idx="3745">
                  <c:v>0.58291840553283691</c:v>
                </c:pt>
                <c:pt idx="3746">
                  <c:v>0.72353732585906982</c:v>
                </c:pt>
                <c:pt idx="3747">
                  <c:v>7.7242374420166016E-2</c:v>
                </c:pt>
                <c:pt idx="3748">
                  <c:v>0.55380070209503174</c:v>
                </c:pt>
                <c:pt idx="3749">
                  <c:v>0.98174166679382324</c:v>
                </c:pt>
                <c:pt idx="3750">
                  <c:v>0.58345448970794678</c:v>
                </c:pt>
                <c:pt idx="3752">
                  <c:v>2.9356598854064941E-2</c:v>
                </c:pt>
                <c:pt idx="3755">
                  <c:v>0.57877683639526367</c:v>
                </c:pt>
                <c:pt idx="3756">
                  <c:v>0.92112648487091064</c:v>
                </c:pt>
                <c:pt idx="3757">
                  <c:v>0.9693143367767334</c:v>
                </c:pt>
                <c:pt idx="3758">
                  <c:v>0.60637414455413818</c:v>
                </c:pt>
                <c:pt idx="3759">
                  <c:v>0.67023468017578125</c:v>
                </c:pt>
                <c:pt idx="3762">
                  <c:v>0.87191569805145264</c:v>
                </c:pt>
                <c:pt idx="3764">
                  <c:v>0.23651134967803955</c:v>
                </c:pt>
                <c:pt idx="3765">
                  <c:v>0.61441874504089355</c:v>
                </c:pt>
                <c:pt idx="3766">
                  <c:v>0.67207944393157959</c:v>
                </c:pt>
                <c:pt idx="3767">
                  <c:v>0.59947299957275391</c:v>
                </c:pt>
                <c:pt idx="3768">
                  <c:v>0.12204039096832275</c:v>
                </c:pt>
                <c:pt idx="3770">
                  <c:v>0.25344741344451904</c:v>
                </c:pt>
                <c:pt idx="3771">
                  <c:v>0.17260503768920898</c:v>
                </c:pt>
                <c:pt idx="3772">
                  <c:v>0.34761154651641846</c:v>
                </c:pt>
                <c:pt idx="3773">
                  <c:v>0.54596114158630371</c:v>
                </c:pt>
                <c:pt idx="3774">
                  <c:v>0.440726637840271</c:v>
                </c:pt>
                <c:pt idx="3776">
                  <c:v>0.71449434757232666</c:v>
                </c:pt>
                <c:pt idx="3777">
                  <c:v>0.73560166358947754</c:v>
                </c:pt>
                <c:pt idx="3778">
                  <c:v>0.13674914836883545</c:v>
                </c:pt>
                <c:pt idx="3779">
                  <c:v>0.14771127700805664</c:v>
                </c:pt>
                <c:pt idx="3780">
                  <c:v>0.35208332538604736</c:v>
                </c:pt>
                <c:pt idx="3781">
                  <c:v>0.64284777641296387</c:v>
                </c:pt>
                <c:pt idx="3782">
                  <c:v>0.8224719762802124</c:v>
                </c:pt>
                <c:pt idx="3783">
                  <c:v>3.7870407104492188E-3</c:v>
                </c:pt>
                <c:pt idx="3784">
                  <c:v>0.21789801120758057</c:v>
                </c:pt>
                <c:pt idx="3786">
                  <c:v>5.6977152824401855E-2</c:v>
                </c:pt>
                <c:pt idx="3787">
                  <c:v>0.5801539421081543</c:v>
                </c:pt>
                <c:pt idx="3788">
                  <c:v>0.59758293628692627</c:v>
                </c:pt>
                <c:pt idx="3789">
                  <c:v>3.3984899520874023E-2</c:v>
                </c:pt>
                <c:pt idx="3791">
                  <c:v>0.11167526245117188</c:v>
                </c:pt>
                <c:pt idx="3792">
                  <c:v>0.60490763187408447</c:v>
                </c:pt>
                <c:pt idx="3793">
                  <c:v>0.11260247230529785</c:v>
                </c:pt>
                <c:pt idx="3794">
                  <c:v>0.79928767681121826</c:v>
                </c:pt>
                <c:pt idx="3795">
                  <c:v>0.53633928298950195</c:v>
                </c:pt>
                <c:pt idx="3796">
                  <c:v>0.68176662921905518</c:v>
                </c:pt>
                <c:pt idx="3797">
                  <c:v>9.827876091003418E-2</c:v>
                </c:pt>
                <c:pt idx="3798">
                  <c:v>0.31588208675384521</c:v>
                </c:pt>
                <c:pt idx="3800">
                  <c:v>9.8179459571838379E-2</c:v>
                </c:pt>
                <c:pt idx="3801">
                  <c:v>0.42118954658508301</c:v>
                </c:pt>
                <c:pt idx="3802">
                  <c:v>0.39883697032928467</c:v>
                </c:pt>
                <c:pt idx="3804">
                  <c:v>0.45229065418243408</c:v>
                </c:pt>
                <c:pt idx="3806">
                  <c:v>0.49785935878753662</c:v>
                </c:pt>
                <c:pt idx="3808">
                  <c:v>0.17036974430084229</c:v>
                </c:pt>
                <c:pt idx="3809">
                  <c:v>6.5042734146118164E-2</c:v>
                </c:pt>
                <c:pt idx="3810">
                  <c:v>0.14078128337860107</c:v>
                </c:pt>
                <c:pt idx="3811">
                  <c:v>0.53556299209594727</c:v>
                </c:pt>
                <c:pt idx="3812">
                  <c:v>6.8112611770629883E-3</c:v>
                </c:pt>
                <c:pt idx="3813">
                  <c:v>1.1961698532104492E-2</c:v>
                </c:pt>
                <c:pt idx="3814">
                  <c:v>0.43355977535247803</c:v>
                </c:pt>
                <c:pt idx="3815">
                  <c:v>0.10513973236083984</c:v>
                </c:pt>
                <c:pt idx="3816">
                  <c:v>0.54413473606109619</c:v>
                </c:pt>
                <c:pt idx="3817">
                  <c:v>0.54806828498840332</c:v>
                </c:pt>
                <c:pt idx="3818">
                  <c:v>0.56027686595916748</c:v>
                </c:pt>
                <c:pt idx="3820">
                  <c:v>0.69298470020294189</c:v>
                </c:pt>
                <c:pt idx="3822">
                  <c:v>0.28313958644866943</c:v>
                </c:pt>
                <c:pt idx="3824">
                  <c:v>0.1921306848526001</c:v>
                </c:pt>
                <c:pt idx="3825">
                  <c:v>0.62417244911193848</c:v>
                </c:pt>
                <c:pt idx="3826">
                  <c:v>0.44247996807098389</c:v>
                </c:pt>
                <c:pt idx="3827">
                  <c:v>0.67663240432739258</c:v>
                </c:pt>
                <c:pt idx="3828">
                  <c:v>0.1084672212600708</c:v>
                </c:pt>
                <c:pt idx="3829">
                  <c:v>0.4151465892791748</c:v>
                </c:pt>
                <c:pt idx="3830">
                  <c:v>0.45675504207611084</c:v>
                </c:pt>
                <c:pt idx="3832">
                  <c:v>0.337013840675354</c:v>
                </c:pt>
                <c:pt idx="3833">
                  <c:v>0.29726147651672363</c:v>
                </c:pt>
                <c:pt idx="3836">
                  <c:v>0.10091507434844971</c:v>
                </c:pt>
                <c:pt idx="3837">
                  <c:v>0.27881789207458496</c:v>
                </c:pt>
                <c:pt idx="3838">
                  <c:v>0.61456239223480225</c:v>
                </c:pt>
                <c:pt idx="3839">
                  <c:v>0.74783515930175781</c:v>
                </c:pt>
                <c:pt idx="3840">
                  <c:v>0.45144045352935791</c:v>
                </c:pt>
                <c:pt idx="3841">
                  <c:v>0.82124161720275879</c:v>
                </c:pt>
                <c:pt idx="3843">
                  <c:v>0.49079751968383789</c:v>
                </c:pt>
                <c:pt idx="3844">
                  <c:v>0.76798450946807861</c:v>
                </c:pt>
                <c:pt idx="3845">
                  <c:v>0.33908343315124512</c:v>
                </c:pt>
                <c:pt idx="3848">
                  <c:v>0.25806677341461182</c:v>
                </c:pt>
                <c:pt idx="3849">
                  <c:v>0.70001912117004395</c:v>
                </c:pt>
                <c:pt idx="3850">
                  <c:v>0.46689689159393311</c:v>
                </c:pt>
                <c:pt idx="3852">
                  <c:v>0.45733177661895752</c:v>
                </c:pt>
                <c:pt idx="3853">
                  <c:v>0.72484946250915527</c:v>
                </c:pt>
                <c:pt idx="3854">
                  <c:v>0.77337777614593506</c:v>
                </c:pt>
                <c:pt idx="3855">
                  <c:v>0.47795486450195313</c:v>
                </c:pt>
                <c:pt idx="3857">
                  <c:v>0.6875002384185791</c:v>
                </c:pt>
                <c:pt idx="3858">
                  <c:v>5.1492571830749512E-2</c:v>
                </c:pt>
                <c:pt idx="3859">
                  <c:v>0.5093083381652832</c:v>
                </c:pt>
                <c:pt idx="3860">
                  <c:v>0.76661312580108643</c:v>
                </c:pt>
                <c:pt idx="3861">
                  <c:v>0.81502223014831543</c:v>
                </c:pt>
                <c:pt idx="3862">
                  <c:v>0.34469830989837646</c:v>
                </c:pt>
                <c:pt idx="3863">
                  <c:v>0.45773029327392578</c:v>
                </c:pt>
                <c:pt idx="3864">
                  <c:v>8.8543534278869629E-2</c:v>
                </c:pt>
                <c:pt idx="3865">
                  <c:v>0.78759121894836426</c:v>
                </c:pt>
                <c:pt idx="3866">
                  <c:v>0.77457702159881592</c:v>
                </c:pt>
                <c:pt idx="3867">
                  <c:v>0.41745901107788086</c:v>
                </c:pt>
                <c:pt idx="3869">
                  <c:v>0.23850798606872559</c:v>
                </c:pt>
                <c:pt idx="3870">
                  <c:v>4.0835738182067871E-2</c:v>
                </c:pt>
                <c:pt idx="3873">
                  <c:v>0.25419831275939941</c:v>
                </c:pt>
                <c:pt idx="3875">
                  <c:v>0.26341485977172852</c:v>
                </c:pt>
                <c:pt idx="3876">
                  <c:v>0.88560307025909424</c:v>
                </c:pt>
                <c:pt idx="3877">
                  <c:v>0.87421298027038574</c:v>
                </c:pt>
                <c:pt idx="3878">
                  <c:v>0.77194631099700928</c:v>
                </c:pt>
                <c:pt idx="3879">
                  <c:v>0.35374355316162109</c:v>
                </c:pt>
                <c:pt idx="3881">
                  <c:v>0.59122776985168457</c:v>
                </c:pt>
                <c:pt idx="3882">
                  <c:v>2.683722972869873E-2</c:v>
                </c:pt>
                <c:pt idx="3883">
                  <c:v>0.86358213424682617</c:v>
                </c:pt>
                <c:pt idx="3884">
                  <c:v>0.14062416553497314</c:v>
                </c:pt>
                <c:pt idx="3885">
                  <c:v>0.8510434627532959</c:v>
                </c:pt>
                <c:pt idx="3886">
                  <c:v>0.69818627834320068</c:v>
                </c:pt>
                <c:pt idx="3888">
                  <c:v>0.46716272830963135</c:v>
                </c:pt>
                <c:pt idx="3889">
                  <c:v>0.55258584022521973</c:v>
                </c:pt>
                <c:pt idx="3891">
                  <c:v>0.28436708450317383</c:v>
                </c:pt>
                <c:pt idx="3892">
                  <c:v>0.90620434284210205</c:v>
                </c:pt>
                <c:pt idx="3893">
                  <c:v>0.54790568351745605</c:v>
                </c:pt>
                <c:pt idx="3894">
                  <c:v>0.22971189022064209</c:v>
                </c:pt>
                <c:pt idx="3895">
                  <c:v>2.4415016174316406E-2</c:v>
                </c:pt>
                <c:pt idx="3896">
                  <c:v>0.60276854038238525</c:v>
                </c:pt>
                <c:pt idx="3897">
                  <c:v>0.14217877388000488</c:v>
                </c:pt>
                <c:pt idx="3899">
                  <c:v>0.84217596054077148</c:v>
                </c:pt>
                <c:pt idx="3900">
                  <c:v>2.9999852180480957E-2</c:v>
                </c:pt>
                <c:pt idx="3901">
                  <c:v>0.59370589256286621</c:v>
                </c:pt>
                <c:pt idx="3902">
                  <c:v>2.6679396629333496E-2</c:v>
                </c:pt>
                <c:pt idx="3903">
                  <c:v>0.66001319885253906</c:v>
                </c:pt>
                <c:pt idx="3904">
                  <c:v>0.48916780948638916</c:v>
                </c:pt>
                <c:pt idx="3905">
                  <c:v>0.61391282081604004</c:v>
                </c:pt>
                <c:pt idx="3906">
                  <c:v>0.19779956340789795</c:v>
                </c:pt>
                <c:pt idx="3907">
                  <c:v>0.10341501235961914</c:v>
                </c:pt>
                <c:pt idx="3908">
                  <c:v>0.60966694355010986</c:v>
                </c:pt>
                <c:pt idx="3911">
                  <c:v>9.9468231201171875E-4</c:v>
                </c:pt>
                <c:pt idx="3912">
                  <c:v>0.84901678562164307</c:v>
                </c:pt>
                <c:pt idx="3913">
                  <c:v>0.4716942310333252</c:v>
                </c:pt>
                <c:pt idx="3914">
                  <c:v>0.49009788036346436</c:v>
                </c:pt>
                <c:pt idx="3918">
                  <c:v>0.30756509304046631</c:v>
                </c:pt>
                <c:pt idx="3919">
                  <c:v>0.48876571655273438</c:v>
                </c:pt>
                <c:pt idx="3920">
                  <c:v>0.65497171878814697</c:v>
                </c:pt>
                <c:pt idx="3921">
                  <c:v>0.46942925453186035</c:v>
                </c:pt>
                <c:pt idx="3922">
                  <c:v>0.16697871685028076</c:v>
                </c:pt>
                <c:pt idx="3923">
                  <c:v>0.25180864334106445</c:v>
                </c:pt>
                <c:pt idx="3926">
                  <c:v>0.36179578304290771</c:v>
                </c:pt>
                <c:pt idx="3928">
                  <c:v>0.12968885898590088</c:v>
                </c:pt>
                <c:pt idx="3929">
                  <c:v>0.61102414131164551</c:v>
                </c:pt>
                <c:pt idx="3930">
                  <c:v>0.26359832286834717</c:v>
                </c:pt>
                <c:pt idx="3931">
                  <c:v>0.52177572250366211</c:v>
                </c:pt>
                <c:pt idx="3934">
                  <c:v>0.82209336757659912</c:v>
                </c:pt>
                <c:pt idx="3935">
                  <c:v>0.92030143737792969</c:v>
                </c:pt>
                <c:pt idx="3937">
                  <c:v>0.15038514137268066</c:v>
                </c:pt>
                <c:pt idx="3938">
                  <c:v>6.5112948417663574E-2</c:v>
                </c:pt>
                <c:pt idx="3939">
                  <c:v>0.26079797744750977</c:v>
                </c:pt>
                <c:pt idx="3941">
                  <c:v>0.56849551200866699</c:v>
                </c:pt>
                <c:pt idx="3942">
                  <c:v>0.59861409664154053</c:v>
                </c:pt>
                <c:pt idx="3944">
                  <c:v>0.22603476047515869</c:v>
                </c:pt>
                <c:pt idx="3945">
                  <c:v>0.59141850471496582</c:v>
                </c:pt>
                <c:pt idx="3946">
                  <c:v>0.10667884349822998</c:v>
                </c:pt>
                <c:pt idx="3947">
                  <c:v>0.28528165817260742</c:v>
                </c:pt>
                <c:pt idx="3948">
                  <c:v>0.26404488086700439</c:v>
                </c:pt>
                <c:pt idx="3949">
                  <c:v>0.91495490074157715</c:v>
                </c:pt>
                <c:pt idx="3950">
                  <c:v>0.85151422023773193</c:v>
                </c:pt>
                <c:pt idx="3951">
                  <c:v>0.485870361328125</c:v>
                </c:pt>
                <c:pt idx="3952">
                  <c:v>0.5429760217666626</c:v>
                </c:pt>
                <c:pt idx="3954">
                  <c:v>0.17345225811004639</c:v>
                </c:pt>
                <c:pt idx="3955">
                  <c:v>0.66163301467895508</c:v>
                </c:pt>
                <c:pt idx="3956">
                  <c:v>0.6297227144241333</c:v>
                </c:pt>
                <c:pt idx="3957">
                  <c:v>1.2696027755737305E-2</c:v>
                </c:pt>
                <c:pt idx="3959">
                  <c:v>7.8682899475097656E-2</c:v>
                </c:pt>
                <c:pt idx="3961">
                  <c:v>0.44412732124328613</c:v>
                </c:pt>
                <c:pt idx="3962">
                  <c:v>0.30058944225311279</c:v>
                </c:pt>
                <c:pt idx="3963">
                  <c:v>0.70625829696655273</c:v>
                </c:pt>
                <c:pt idx="3964">
                  <c:v>0.13486588001251221</c:v>
                </c:pt>
                <c:pt idx="3965">
                  <c:v>0.49062514305114746</c:v>
                </c:pt>
                <c:pt idx="3966">
                  <c:v>0.67707765102386475</c:v>
                </c:pt>
                <c:pt idx="3967">
                  <c:v>0.71672248840332031</c:v>
                </c:pt>
                <c:pt idx="3969">
                  <c:v>0.11361527442932129</c:v>
                </c:pt>
                <c:pt idx="3970">
                  <c:v>0.7732466459274292</c:v>
                </c:pt>
                <c:pt idx="3973">
                  <c:v>0.22764849662780762</c:v>
                </c:pt>
                <c:pt idx="3974">
                  <c:v>0.82005345821380615</c:v>
                </c:pt>
                <c:pt idx="3975">
                  <c:v>0.59139537811279297</c:v>
                </c:pt>
                <c:pt idx="3977">
                  <c:v>0.20040059089660645</c:v>
                </c:pt>
                <c:pt idx="3978">
                  <c:v>0.12658011913299561</c:v>
                </c:pt>
                <c:pt idx="3979">
                  <c:v>0.31595563888549805</c:v>
                </c:pt>
                <c:pt idx="3980">
                  <c:v>0.20417320728302002</c:v>
                </c:pt>
                <c:pt idx="3981">
                  <c:v>0.35267233848571777</c:v>
                </c:pt>
                <c:pt idx="3984">
                  <c:v>0.38117563724517822</c:v>
                </c:pt>
                <c:pt idx="3986">
                  <c:v>0.14574611186981201</c:v>
                </c:pt>
                <c:pt idx="3987">
                  <c:v>0.7638401985168457</c:v>
                </c:pt>
                <c:pt idx="3988">
                  <c:v>0.71364986896514893</c:v>
                </c:pt>
                <c:pt idx="3989">
                  <c:v>0.24460291862487793</c:v>
                </c:pt>
                <c:pt idx="3990">
                  <c:v>0.36717450618743896</c:v>
                </c:pt>
                <c:pt idx="3991">
                  <c:v>6.6266059875488281E-2</c:v>
                </c:pt>
                <c:pt idx="3992">
                  <c:v>0.22161543369293213</c:v>
                </c:pt>
                <c:pt idx="3994">
                  <c:v>0.86590087413787842</c:v>
                </c:pt>
                <c:pt idx="3995">
                  <c:v>0.64562368392944336</c:v>
                </c:pt>
                <c:pt idx="3996">
                  <c:v>0.25321686267852783</c:v>
                </c:pt>
                <c:pt idx="3997">
                  <c:v>0.53234648704528809</c:v>
                </c:pt>
                <c:pt idx="3999">
                  <c:v>0.29927635192871094</c:v>
                </c:pt>
                <c:pt idx="4001">
                  <c:v>0.75360321998596191</c:v>
                </c:pt>
                <c:pt idx="4002">
                  <c:v>0.57220065593719482</c:v>
                </c:pt>
                <c:pt idx="4003">
                  <c:v>0.52771234512329102</c:v>
                </c:pt>
                <c:pt idx="4004">
                  <c:v>0.92053043842315674</c:v>
                </c:pt>
                <c:pt idx="4005">
                  <c:v>9.4809293746948242E-2</c:v>
                </c:pt>
                <c:pt idx="4007">
                  <c:v>3.4544944763183594E-2</c:v>
                </c:pt>
                <c:pt idx="4008">
                  <c:v>0.39315664768218994</c:v>
                </c:pt>
                <c:pt idx="4011">
                  <c:v>0.22651243209838867</c:v>
                </c:pt>
                <c:pt idx="4012">
                  <c:v>6.3246846199035645E-2</c:v>
                </c:pt>
                <c:pt idx="4013">
                  <c:v>6.0897588729858398E-2</c:v>
                </c:pt>
                <c:pt idx="4016">
                  <c:v>0.41957056522369385</c:v>
                </c:pt>
                <c:pt idx="4017">
                  <c:v>3.0506372451782227E-2</c:v>
                </c:pt>
                <c:pt idx="4018">
                  <c:v>0.33386027812957764</c:v>
                </c:pt>
                <c:pt idx="4019">
                  <c:v>0.80843019485473633</c:v>
                </c:pt>
                <c:pt idx="4020">
                  <c:v>0.27902233600616455</c:v>
                </c:pt>
                <c:pt idx="4021">
                  <c:v>0.80951762199401855</c:v>
                </c:pt>
                <c:pt idx="4023">
                  <c:v>2.7482032775878906E-2</c:v>
                </c:pt>
                <c:pt idx="4024">
                  <c:v>0.28662168979644775</c:v>
                </c:pt>
                <c:pt idx="4025">
                  <c:v>0.20310711860656738</c:v>
                </c:pt>
                <c:pt idx="4026">
                  <c:v>0.20953261852264404</c:v>
                </c:pt>
                <c:pt idx="4031">
                  <c:v>0.91796302795410156</c:v>
                </c:pt>
                <c:pt idx="4032">
                  <c:v>0.46696627140045166</c:v>
                </c:pt>
                <c:pt idx="4033">
                  <c:v>0.32034897804260254</c:v>
                </c:pt>
                <c:pt idx="4034">
                  <c:v>0.71197497844696045</c:v>
                </c:pt>
                <c:pt idx="4035">
                  <c:v>0.13724374771118164</c:v>
                </c:pt>
                <c:pt idx="4036">
                  <c:v>0.57037556171417236</c:v>
                </c:pt>
                <c:pt idx="4037">
                  <c:v>0.41997790336608887</c:v>
                </c:pt>
                <c:pt idx="4038">
                  <c:v>0.1291431188583374</c:v>
                </c:pt>
                <c:pt idx="4040">
                  <c:v>0.68326056003570557</c:v>
                </c:pt>
                <c:pt idx="4041">
                  <c:v>0.8861382007598877</c:v>
                </c:pt>
                <c:pt idx="4042">
                  <c:v>0.37634360790252686</c:v>
                </c:pt>
                <c:pt idx="4043">
                  <c:v>0.2669520378112793</c:v>
                </c:pt>
                <c:pt idx="4044">
                  <c:v>9.126579761505127E-2</c:v>
                </c:pt>
                <c:pt idx="4045">
                  <c:v>0.28963065147399902</c:v>
                </c:pt>
                <c:pt idx="4046">
                  <c:v>0.59078347682952881</c:v>
                </c:pt>
                <c:pt idx="4047">
                  <c:v>0.44398117065429688</c:v>
                </c:pt>
                <c:pt idx="4048">
                  <c:v>0.90816080570220947</c:v>
                </c:pt>
                <c:pt idx="4049">
                  <c:v>0.65438103675842285</c:v>
                </c:pt>
                <c:pt idx="4051">
                  <c:v>4.5403003692626953E-2</c:v>
                </c:pt>
                <c:pt idx="4052">
                  <c:v>0.57584011554718018</c:v>
                </c:pt>
                <c:pt idx="4054">
                  <c:v>0.36083447933197021</c:v>
                </c:pt>
                <c:pt idx="4055">
                  <c:v>0.21233081817626953</c:v>
                </c:pt>
                <c:pt idx="4056">
                  <c:v>0.36432325839996338</c:v>
                </c:pt>
                <c:pt idx="4060">
                  <c:v>0.87175476551055908</c:v>
                </c:pt>
                <c:pt idx="4061">
                  <c:v>5.2312612533569336E-2</c:v>
                </c:pt>
                <c:pt idx="4062">
                  <c:v>9.9452376365661621E-2</c:v>
                </c:pt>
                <c:pt idx="4064">
                  <c:v>0.52440416812896729</c:v>
                </c:pt>
                <c:pt idx="4065">
                  <c:v>6.3852548599243164E-2</c:v>
                </c:pt>
                <c:pt idx="4066">
                  <c:v>0.44256961345672607</c:v>
                </c:pt>
                <c:pt idx="4067">
                  <c:v>6.4157962799072266E-2</c:v>
                </c:pt>
                <c:pt idx="4068">
                  <c:v>7.6665997505187988E-2</c:v>
                </c:pt>
                <c:pt idx="4070">
                  <c:v>0.71679341793060303</c:v>
                </c:pt>
                <c:pt idx="4071">
                  <c:v>0.46674251556396484</c:v>
                </c:pt>
                <c:pt idx="4072">
                  <c:v>0.11105978488922119</c:v>
                </c:pt>
                <c:pt idx="4073">
                  <c:v>0.46289372444152832</c:v>
                </c:pt>
                <c:pt idx="4074">
                  <c:v>0.10620582103729248</c:v>
                </c:pt>
                <c:pt idx="4075">
                  <c:v>0.68727445602416992</c:v>
                </c:pt>
                <c:pt idx="4076">
                  <c:v>0.53823006153106689</c:v>
                </c:pt>
                <c:pt idx="4077">
                  <c:v>0.28887152671813965</c:v>
                </c:pt>
                <c:pt idx="4078">
                  <c:v>0.37301385402679443</c:v>
                </c:pt>
                <c:pt idx="4079">
                  <c:v>0.5856170654296875</c:v>
                </c:pt>
                <c:pt idx="4080">
                  <c:v>9.6946358680725098E-2</c:v>
                </c:pt>
                <c:pt idx="4081">
                  <c:v>0.58001351356506348</c:v>
                </c:pt>
                <c:pt idx="4082">
                  <c:v>0.35754954814910889</c:v>
                </c:pt>
                <c:pt idx="4087">
                  <c:v>0.87081241607666016</c:v>
                </c:pt>
                <c:pt idx="4088">
                  <c:v>0.704720139503479</c:v>
                </c:pt>
                <c:pt idx="4089">
                  <c:v>0.41911816596984863</c:v>
                </c:pt>
                <c:pt idx="4090">
                  <c:v>0.23175704479217529</c:v>
                </c:pt>
                <c:pt idx="4091">
                  <c:v>0.49301671981811523</c:v>
                </c:pt>
                <c:pt idx="4093">
                  <c:v>3.0557394027709961E-2</c:v>
                </c:pt>
                <c:pt idx="4095">
                  <c:v>0.26373481750488281</c:v>
                </c:pt>
                <c:pt idx="4096">
                  <c:v>0.40703737735748291</c:v>
                </c:pt>
                <c:pt idx="4097">
                  <c:v>0.23411393165588379</c:v>
                </c:pt>
                <c:pt idx="4098">
                  <c:v>1.3984560966491699E-2</c:v>
                </c:pt>
                <c:pt idx="4099">
                  <c:v>0.55845499038696289</c:v>
                </c:pt>
                <c:pt idx="4104">
                  <c:v>0.92655432224273682</c:v>
                </c:pt>
                <c:pt idx="4105">
                  <c:v>0.52890706062316895</c:v>
                </c:pt>
                <c:pt idx="4106">
                  <c:v>0.23938834667205811</c:v>
                </c:pt>
                <c:pt idx="4107">
                  <c:v>0.73747968673706055</c:v>
                </c:pt>
                <c:pt idx="4108">
                  <c:v>0.65413963794708252</c:v>
                </c:pt>
                <c:pt idx="4110">
                  <c:v>0.33981454372406006</c:v>
                </c:pt>
                <c:pt idx="4112">
                  <c:v>0.23592722415924072</c:v>
                </c:pt>
                <c:pt idx="4113">
                  <c:v>5.7403802871704102E-2</c:v>
                </c:pt>
                <c:pt idx="4115">
                  <c:v>9.6497058868408203E-2</c:v>
                </c:pt>
                <c:pt idx="4116">
                  <c:v>0.36381161212921143</c:v>
                </c:pt>
                <c:pt idx="4117">
                  <c:v>2.3086071014404297E-3</c:v>
                </c:pt>
                <c:pt idx="4118">
                  <c:v>0.34277570247650146</c:v>
                </c:pt>
                <c:pt idx="4119">
                  <c:v>0.25292682647705078</c:v>
                </c:pt>
                <c:pt idx="4120">
                  <c:v>0.55781233310699463</c:v>
                </c:pt>
                <c:pt idx="4121">
                  <c:v>0.82351040840148926</c:v>
                </c:pt>
                <c:pt idx="4122">
                  <c:v>0.41034972667694092</c:v>
                </c:pt>
                <c:pt idx="4124">
                  <c:v>0.66607391834259033</c:v>
                </c:pt>
                <c:pt idx="4125">
                  <c:v>0.15430998802185059</c:v>
                </c:pt>
                <c:pt idx="4127">
                  <c:v>0.49081993103027344</c:v>
                </c:pt>
                <c:pt idx="4128">
                  <c:v>0.36486589908599854</c:v>
                </c:pt>
                <c:pt idx="4129">
                  <c:v>8.1133127212524414E-2</c:v>
                </c:pt>
                <c:pt idx="4130">
                  <c:v>0.67621982097625732</c:v>
                </c:pt>
                <c:pt idx="4131">
                  <c:v>0.87013483047485352</c:v>
                </c:pt>
                <c:pt idx="4133">
                  <c:v>0.64353060722351074</c:v>
                </c:pt>
                <c:pt idx="4134">
                  <c:v>8.3049535751342773E-3</c:v>
                </c:pt>
                <c:pt idx="4135">
                  <c:v>0.29347133636474609</c:v>
                </c:pt>
                <c:pt idx="4136">
                  <c:v>0.37974417209625244</c:v>
                </c:pt>
                <c:pt idx="4137">
                  <c:v>0.33417820930480957</c:v>
                </c:pt>
                <c:pt idx="4138">
                  <c:v>2.589118480682373E-2</c:v>
                </c:pt>
                <c:pt idx="4140">
                  <c:v>0.68899452686309814</c:v>
                </c:pt>
                <c:pt idx="4142">
                  <c:v>0.74118554592132568</c:v>
                </c:pt>
                <c:pt idx="4143">
                  <c:v>0.10228729248046875</c:v>
                </c:pt>
                <c:pt idx="4144">
                  <c:v>0.57510340213775635</c:v>
                </c:pt>
                <c:pt idx="4145">
                  <c:v>0.33655190467834473</c:v>
                </c:pt>
                <c:pt idx="4146">
                  <c:v>0.24452006816864014</c:v>
                </c:pt>
                <c:pt idx="4147">
                  <c:v>0.41061830520629883</c:v>
                </c:pt>
                <c:pt idx="4148">
                  <c:v>0.35496532917022705</c:v>
                </c:pt>
                <c:pt idx="4149">
                  <c:v>0.39925456047058105</c:v>
                </c:pt>
                <c:pt idx="4150">
                  <c:v>0.20435178279876709</c:v>
                </c:pt>
                <c:pt idx="4151">
                  <c:v>0.60867404937744141</c:v>
                </c:pt>
                <c:pt idx="4152">
                  <c:v>0.17359983921051025</c:v>
                </c:pt>
                <c:pt idx="4153">
                  <c:v>9.2160463333129883E-2</c:v>
                </c:pt>
                <c:pt idx="4154">
                  <c:v>0.36726272106170654</c:v>
                </c:pt>
                <c:pt idx="4155">
                  <c:v>0.41569280624389648</c:v>
                </c:pt>
                <c:pt idx="4156">
                  <c:v>0.50415146350860596</c:v>
                </c:pt>
                <c:pt idx="4157">
                  <c:v>0.67357039451599121</c:v>
                </c:pt>
                <c:pt idx="4158">
                  <c:v>5.7959914207458496E-2</c:v>
                </c:pt>
                <c:pt idx="4159">
                  <c:v>0.75403785705566406</c:v>
                </c:pt>
                <c:pt idx="4162">
                  <c:v>0.67927539348602295</c:v>
                </c:pt>
                <c:pt idx="4163">
                  <c:v>0.24919748306274414</c:v>
                </c:pt>
                <c:pt idx="4164">
                  <c:v>0.23420917987823486</c:v>
                </c:pt>
                <c:pt idx="4165">
                  <c:v>0.30073046684265137</c:v>
                </c:pt>
                <c:pt idx="4166">
                  <c:v>0.2121661901473999</c:v>
                </c:pt>
                <c:pt idx="4168">
                  <c:v>0.72062933444976807</c:v>
                </c:pt>
                <c:pt idx="4169">
                  <c:v>0.1287071704864502</c:v>
                </c:pt>
                <c:pt idx="4170">
                  <c:v>0.71571433544158936</c:v>
                </c:pt>
                <c:pt idx="4171">
                  <c:v>0.7275385856628418</c:v>
                </c:pt>
                <c:pt idx="4173">
                  <c:v>0.40964102745056152</c:v>
                </c:pt>
                <c:pt idx="4175">
                  <c:v>0.97732162475585938</c:v>
                </c:pt>
                <c:pt idx="4176">
                  <c:v>0.36447489261627197</c:v>
                </c:pt>
                <c:pt idx="4178">
                  <c:v>0.26173579692840576</c:v>
                </c:pt>
                <c:pt idx="4180">
                  <c:v>7.7564358711242676E-2</c:v>
                </c:pt>
                <c:pt idx="4182">
                  <c:v>0.31299817562103271</c:v>
                </c:pt>
                <c:pt idx="4183">
                  <c:v>0.18805408477783203</c:v>
                </c:pt>
                <c:pt idx="4185">
                  <c:v>0.47506833076477051</c:v>
                </c:pt>
                <c:pt idx="4186">
                  <c:v>0.35249602794647217</c:v>
                </c:pt>
                <c:pt idx="4187">
                  <c:v>0.13435506820678711</c:v>
                </c:pt>
                <c:pt idx="4189">
                  <c:v>0.83833861351013184</c:v>
                </c:pt>
                <c:pt idx="4191">
                  <c:v>0.30338859558105469</c:v>
                </c:pt>
                <c:pt idx="4192">
                  <c:v>0.50610888004302979</c:v>
                </c:pt>
                <c:pt idx="4193">
                  <c:v>0.80544495582580566</c:v>
                </c:pt>
                <c:pt idx="4194">
                  <c:v>0.27315127849578857</c:v>
                </c:pt>
                <c:pt idx="4195">
                  <c:v>0.94564294815063477</c:v>
                </c:pt>
                <c:pt idx="4196">
                  <c:v>0.66628086566925049</c:v>
                </c:pt>
                <c:pt idx="4197">
                  <c:v>0.66593813896179199</c:v>
                </c:pt>
                <c:pt idx="4199">
                  <c:v>0.51473140716552734</c:v>
                </c:pt>
                <c:pt idx="4200">
                  <c:v>0.19920980930328369</c:v>
                </c:pt>
                <c:pt idx="4201">
                  <c:v>0.16249394416809082</c:v>
                </c:pt>
                <c:pt idx="4202">
                  <c:v>0.55885779857635498</c:v>
                </c:pt>
                <c:pt idx="4203">
                  <c:v>0.16739225387573242</c:v>
                </c:pt>
                <c:pt idx="4204">
                  <c:v>0.51554024219512939</c:v>
                </c:pt>
                <c:pt idx="4206">
                  <c:v>0.84763848781585693</c:v>
                </c:pt>
                <c:pt idx="4207">
                  <c:v>0.26348876953125</c:v>
                </c:pt>
                <c:pt idx="4209">
                  <c:v>0.30012154579162598</c:v>
                </c:pt>
                <c:pt idx="4210">
                  <c:v>0.99477183818817139</c:v>
                </c:pt>
                <c:pt idx="4212">
                  <c:v>0.7816087007522583</c:v>
                </c:pt>
                <c:pt idx="4213">
                  <c:v>0.1921699047088623</c:v>
                </c:pt>
                <c:pt idx="4214">
                  <c:v>0.91871488094329834</c:v>
                </c:pt>
                <c:pt idx="4215">
                  <c:v>0.24106693267822266</c:v>
                </c:pt>
                <c:pt idx="4217">
                  <c:v>0.22223401069641113</c:v>
                </c:pt>
                <c:pt idx="4218">
                  <c:v>0.61604964733123779</c:v>
                </c:pt>
                <c:pt idx="4219">
                  <c:v>0.35790014266967773</c:v>
                </c:pt>
                <c:pt idx="4222">
                  <c:v>0.66148316860198975</c:v>
                </c:pt>
                <c:pt idx="4224">
                  <c:v>0.18952333927154541</c:v>
                </c:pt>
                <c:pt idx="4225">
                  <c:v>0.18273758888244629</c:v>
                </c:pt>
                <c:pt idx="4226">
                  <c:v>0.7078474760055542</c:v>
                </c:pt>
                <c:pt idx="4227">
                  <c:v>0.20947122573852539</c:v>
                </c:pt>
                <c:pt idx="4228">
                  <c:v>0.20479786396026611</c:v>
                </c:pt>
                <c:pt idx="4232">
                  <c:v>6.5485596656799316E-2</c:v>
                </c:pt>
                <c:pt idx="4233">
                  <c:v>0.68553853034973145</c:v>
                </c:pt>
                <c:pt idx="4234">
                  <c:v>0.80532157421112061</c:v>
                </c:pt>
                <c:pt idx="4235">
                  <c:v>0.23712873458862305</c:v>
                </c:pt>
                <c:pt idx="4236">
                  <c:v>0.80723106861114502</c:v>
                </c:pt>
                <c:pt idx="4237">
                  <c:v>0.59269309043884277</c:v>
                </c:pt>
                <c:pt idx="4238">
                  <c:v>5.2720427513122559E-2</c:v>
                </c:pt>
                <c:pt idx="4239">
                  <c:v>0.21078872680664063</c:v>
                </c:pt>
                <c:pt idx="4240">
                  <c:v>0.29380381107330322</c:v>
                </c:pt>
                <c:pt idx="4241">
                  <c:v>0.4845430850982666</c:v>
                </c:pt>
                <c:pt idx="4242">
                  <c:v>0.69362819194793701</c:v>
                </c:pt>
                <c:pt idx="4243">
                  <c:v>0.5072789192199707</c:v>
                </c:pt>
                <c:pt idx="4245">
                  <c:v>8.813929557800293E-2</c:v>
                </c:pt>
                <c:pt idx="4246">
                  <c:v>0.27150189876556396</c:v>
                </c:pt>
                <c:pt idx="4247">
                  <c:v>1.7712593078613281E-2</c:v>
                </c:pt>
                <c:pt idx="4248">
                  <c:v>9.7134232521057129E-2</c:v>
                </c:pt>
                <c:pt idx="4249">
                  <c:v>0.58365750312805176</c:v>
                </c:pt>
                <c:pt idx="4250">
                  <c:v>0.40792357921600342</c:v>
                </c:pt>
                <c:pt idx="4251">
                  <c:v>0.33632802963256836</c:v>
                </c:pt>
                <c:pt idx="4253">
                  <c:v>0.10439848899841309</c:v>
                </c:pt>
                <c:pt idx="4254">
                  <c:v>0.30260026454925537</c:v>
                </c:pt>
                <c:pt idx="4255">
                  <c:v>0.26048851013183594</c:v>
                </c:pt>
                <c:pt idx="4257">
                  <c:v>0.23678803443908691</c:v>
                </c:pt>
                <c:pt idx="4258">
                  <c:v>0.23336398601531982</c:v>
                </c:pt>
                <c:pt idx="4259">
                  <c:v>0.29068231582641602</c:v>
                </c:pt>
                <c:pt idx="4260">
                  <c:v>9.9760174751281738E-2</c:v>
                </c:pt>
                <c:pt idx="4261">
                  <c:v>0.52037692070007324</c:v>
                </c:pt>
                <c:pt idx="4262">
                  <c:v>5.6171774864196777E-2</c:v>
                </c:pt>
                <c:pt idx="4263">
                  <c:v>0.13052272796630859</c:v>
                </c:pt>
                <c:pt idx="4264">
                  <c:v>0.56945669651031494</c:v>
                </c:pt>
                <c:pt idx="4267">
                  <c:v>0.18674802780151367</c:v>
                </c:pt>
                <c:pt idx="4268">
                  <c:v>1.7867207527160645E-2</c:v>
                </c:pt>
                <c:pt idx="4271">
                  <c:v>6.922149658203125E-2</c:v>
                </c:pt>
                <c:pt idx="4272">
                  <c:v>0.93376123905181885</c:v>
                </c:pt>
                <c:pt idx="4275">
                  <c:v>9.0931415557861328E-2</c:v>
                </c:pt>
                <c:pt idx="4276">
                  <c:v>0.13403332233428955</c:v>
                </c:pt>
                <c:pt idx="4277">
                  <c:v>0.31711649894714355</c:v>
                </c:pt>
                <c:pt idx="4278">
                  <c:v>0.62135922908782959</c:v>
                </c:pt>
                <c:pt idx="4279">
                  <c:v>0.76799106597900391</c:v>
                </c:pt>
                <c:pt idx="4280">
                  <c:v>0.26370298862457275</c:v>
                </c:pt>
                <c:pt idx="4281">
                  <c:v>0.80933880805969238</c:v>
                </c:pt>
                <c:pt idx="4283">
                  <c:v>0.31963872909545898</c:v>
                </c:pt>
                <c:pt idx="4284">
                  <c:v>0.29591476917266846</c:v>
                </c:pt>
                <c:pt idx="4287">
                  <c:v>0.16823768615722656</c:v>
                </c:pt>
                <c:pt idx="4288">
                  <c:v>3.193819522857666E-2</c:v>
                </c:pt>
                <c:pt idx="4289">
                  <c:v>0.21759629249572754</c:v>
                </c:pt>
                <c:pt idx="4290">
                  <c:v>9.9700808525085449E-2</c:v>
                </c:pt>
                <c:pt idx="4291">
                  <c:v>0.43927621841430664</c:v>
                </c:pt>
                <c:pt idx="4292">
                  <c:v>0.60116779804229736</c:v>
                </c:pt>
                <c:pt idx="4293">
                  <c:v>0.50960803031921387</c:v>
                </c:pt>
                <c:pt idx="4294">
                  <c:v>0.2483142614364624</c:v>
                </c:pt>
                <c:pt idx="4295">
                  <c:v>0.46136760711669922</c:v>
                </c:pt>
                <c:pt idx="4297">
                  <c:v>0.1994011402130127</c:v>
                </c:pt>
                <c:pt idx="4298">
                  <c:v>0.50821006298065186</c:v>
                </c:pt>
                <c:pt idx="4302">
                  <c:v>1.6595244407653809E-2</c:v>
                </c:pt>
                <c:pt idx="4303">
                  <c:v>8.8787078857421875E-2</c:v>
                </c:pt>
                <c:pt idx="4304">
                  <c:v>2.3913979530334473E-2</c:v>
                </c:pt>
                <c:pt idx="4305">
                  <c:v>0.50865960121154785</c:v>
                </c:pt>
                <c:pt idx="4308">
                  <c:v>0.28241360187530518</c:v>
                </c:pt>
                <c:pt idx="4309">
                  <c:v>0.12910151481628418</c:v>
                </c:pt>
                <c:pt idx="4310">
                  <c:v>0.21828687191009521</c:v>
                </c:pt>
                <c:pt idx="4311">
                  <c:v>0.74190235137939453</c:v>
                </c:pt>
                <c:pt idx="4312">
                  <c:v>0.44296705722808838</c:v>
                </c:pt>
                <c:pt idx="4313">
                  <c:v>0.14927792549133301</c:v>
                </c:pt>
                <c:pt idx="4314">
                  <c:v>0.57663238048553467</c:v>
                </c:pt>
                <c:pt idx="4315">
                  <c:v>0.55783224105834961</c:v>
                </c:pt>
                <c:pt idx="4316">
                  <c:v>0.10371887683868408</c:v>
                </c:pt>
                <c:pt idx="4317">
                  <c:v>0.95248961448669434</c:v>
                </c:pt>
                <c:pt idx="4318">
                  <c:v>0.51354539394378662</c:v>
                </c:pt>
                <c:pt idx="4319">
                  <c:v>0.36211967468261719</c:v>
                </c:pt>
                <c:pt idx="4321">
                  <c:v>0.37516236305236816</c:v>
                </c:pt>
                <c:pt idx="4322">
                  <c:v>0.55685794353485107</c:v>
                </c:pt>
                <c:pt idx="4323">
                  <c:v>0.90525293350219727</c:v>
                </c:pt>
                <c:pt idx="4325">
                  <c:v>0.20684695243835449</c:v>
                </c:pt>
                <c:pt idx="4326">
                  <c:v>0.81252706050872803</c:v>
                </c:pt>
                <c:pt idx="4327">
                  <c:v>0.14084529876708984</c:v>
                </c:pt>
                <c:pt idx="4328">
                  <c:v>0.49048483371734619</c:v>
                </c:pt>
                <c:pt idx="4329">
                  <c:v>0.69021916389465332</c:v>
                </c:pt>
                <c:pt idx="4330">
                  <c:v>0.46463477611541748</c:v>
                </c:pt>
                <c:pt idx="4332">
                  <c:v>0.19597542285919189</c:v>
                </c:pt>
                <c:pt idx="4333">
                  <c:v>2.1079778671264648E-2</c:v>
                </c:pt>
                <c:pt idx="4334">
                  <c:v>0.27538812160491943</c:v>
                </c:pt>
                <c:pt idx="4335">
                  <c:v>0.5194854736328125</c:v>
                </c:pt>
                <c:pt idx="4336">
                  <c:v>0.8142620325088501</c:v>
                </c:pt>
                <c:pt idx="4338">
                  <c:v>8.5119128227233887E-2</c:v>
                </c:pt>
                <c:pt idx="4339">
                  <c:v>8.5384845733642578E-2</c:v>
                </c:pt>
                <c:pt idx="4340">
                  <c:v>0.4122391939163208</c:v>
                </c:pt>
                <c:pt idx="4341">
                  <c:v>0.7740943431854248</c:v>
                </c:pt>
                <c:pt idx="4342">
                  <c:v>0.31228482723236084</c:v>
                </c:pt>
                <c:pt idx="4343">
                  <c:v>0.18944644927978516</c:v>
                </c:pt>
                <c:pt idx="4344">
                  <c:v>0.884926438331604</c:v>
                </c:pt>
                <c:pt idx="4345">
                  <c:v>0.85347485542297363</c:v>
                </c:pt>
                <c:pt idx="4346">
                  <c:v>0.45346724987030029</c:v>
                </c:pt>
                <c:pt idx="4347">
                  <c:v>0.30090856552124023</c:v>
                </c:pt>
                <c:pt idx="4348">
                  <c:v>0.45546829700469971</c:v>
                </c:pt>
                <c:pt idx="4349">
                  <c:v>9.4796895980834961E-2</c:v>
                </c:pt>
                <c:pt idx="4351">
                  <c:v>9.2134475708007813E-2</c:v>
                </c:pt>
                <c:pt idx="4353">
                  <c:v>0.95948624610900879</c:v>
                </c:pt>
                <c:pt idx="4356">
                  <c:v>0.42331898212432861</c:v>
                </c:pt>
                <c:pt idx="4360">
                  <c:v>0.40754187107086182</c:v>
                </c:pt>
                <c:pt idx="4361">
                  <c:v>0.67029500007629395</c:v>
                </c:pt>
                <c:pt idx="4363">
                  <c:v>0.81490278244018555</c:v>
                </c:pt>
                <c:pt idx="4364">
                  <c:v>0.66344749927520752</c:v>
                </c:pt>
                <c:pt idx="4366">
                  <c:v>0.71875131130218506</c:v>
                </c:pt>
                <c:pt idx="4367">
                  <c:v>0.61131668090820313</c:v>
                </c:pt>
                <c:pt idx="4370">
                  <c:v>0.14725673198699951</c:v>
                </c:pt>
                <c:pt idx="4372">
                  <c:v>0.77351009845733643</c:v>
                </c:pt>
                <c:pt idx="4373">
                  <c:v>0.50209498405456543</c:v>
                </c:pt>
                <c:pt idx="4374">
                  <c:v>0.15335309505462646</c:v>
                </c:pt>
                <c:pt idx="4375">
                  <c:v>0.36062335968017578</c:v>
                </c:pt>
                <c:pt idx="4377">
                  <c:v>0.17192959785461426</c:v>
                </c:pt>
                <c:pt idx="4378">
                  <c:v>0.85862243175506592</c:v>
                </c:pt>
                <c:pt idx="4379">
                  <c:v>0.79886770248413086</c:v>
                </c:pt>
                <c:pt idx="4380">
                  <c:v>0.60116302967071533</c:v>
                </c:pt>
                <c:pt idx="4381">
                  <c:v>0.38261198997497559</c:v>
                </c:pt>
                <c:pt idx="4383">
                  <c:v>0.60828208923339844</c:v>
                </c:pt>
                <c:pt idx="4385">
                  <c:v>0.22056794166564941</c:v>
                </c:pt>
                <c:pt idx="4386">
                  <c:v>0.24363315105438232</c:v>
                </c:pt>
                <c:pt idx="4388">
                  <c:v>0.24406254291534424</c:v>
                </c:pt>
                <c:pt idx="4389">
                  <c:v>0.72534823417663574</c:v>
                </c:pt>
                <c:pt idx="4390">
                  <c:v>5.7163596153259277E-2</c:v>
                </c:pt>
                <c:pt idx="4393">
                  <c:v>0.38962864875793457</c:v>
                </c:pt>
                <c:pt idx="4394">
                  <c:v>0.83744513988494873</c:v>
                </c:pt>
                <c:pt idx="4395">
                  <c:v>0.78405332565307617</c:v>
                </c:pt>
                <c:pt idx="4396">
                  <c:v>4.9864888191223145E-2</c:v>
                </c:pt>
                <c:pt idx="4398">
                  <c:v>0.59668481349945068</c:v>
                </c:pt>
                <c:pt idx="4399">
                  <c:v>0.61428070068359375</c:v>
                </c:pt>
                <c:pt idx="4400">
                  <c:v>0.49554407596588135</c:v>
                </c:pt>
                <c:pt idx="4401">
                  <c:v>0.43301796913146973</c:v>
                </c:pt>
                <c:pt idx="4402">
                  <c:v>0.42521464824676514</c:v>
                </c:pt>
                <c:pt idx="4403">
                  <c:v>0.84936952590942383</c:v>
                </c:pt>
                <c:pt idx="4404">
                  <c:v>0.61622631549835205</c:v>
                </c:pt>
                <c:pt idx="4405">
                  <c:v>0.56310343742370605</c:v>
                </c:pt>
                <c:pt idx="4407">
                  <c:v>0.50543308258056641</c:v>
                </c:pt>
                <c:pt idx="4408">
                  <c:v>0.55693113803863525</c:v>
                </c:pt>
                <c:pt idx="4409">
                  <c:v>0.35464215278625488</c:v>
                </c:pt>
                <c:pt idx="4410">
                  <c:v>4.2097926139831543E-2</c:v>
                </c:pt>
                <c:pt idx="4411">
                  <c:v>0.30170965194702148</c:v>
                </c:pt>
                <c:pt idx="4412">
                  <c:v>0.79080307483673096</c:v>
                </c:pt>
                <c:pt idx="4413">
                  <c:v>6.5934896469116211E-2</c:v>
                </c:pt>
                <c:pt idx="4414">
                  <c:v>0.9017404317855835</c:v>
                </c:pt>
                <c:pt idx="4415">
                  <c:v>0.16056251525878906</c:v>
                </c:pt>
                <c:pt idx="4416">
                  <c:v>0.61911165714263916</c:v>
                </c:pt>
                <c:pt idx="4417">
                  <c:v>0.40840744972229004</c:v>
                </c:pt>
                <c:pt idx="4419">
                  <c:v>0.70747995376586914</c:v>
                </c:pt>
                <c:pt idx="4420">
                  <c:v>0.67125141620635986</c:v>
                </c:pt>
                <c:pt idx="4421">
                  <c:v>4.6610593795776367E-2</c:v>
                </c:pt>
                <c:pt idx="4422">
                  <c:v>0.2375873327255249</c:v>
                </c:pt>
                <c:pt idx="4423">
                  <c:v>0.77107524871826172</c:v>
                </c:pt>
                <c:pt idx="4424">
                  <c:v>0.40474188327789307</c:v>
                </c:pt>
                <c:pt idx="4425">
                  <c:v>9.8220109939575195E-2</c:v>
                </c:pt>
                <c:pt idx="4426">
                  <c:v>0.75383079051971436</c:v>
                </c:pt>
                <c:pt idx="4427">
                  <c:v>0.8830866813659668</c:v>
                </c:pt>
                <c:pt idx="4429">
                  <c:v>0.63403677940368652</c:v>
                </c:pt>
                <c:pt idx="4430">
                  <c:v>0.15918862819671631</c:v>
                </c:pt>
                <c:pt idx="4432">
                  <c:v>0.88647806644439697</c:v>
                </c:pt>
                <c:pt idx="4433">
                  <c:v>0.17798638343811035</c:v>
                </c:pt>
                <c:pt idx="4434">
                  <c:v>0.16899287700653076</c:v>
                </c:pt>
                <c:pt idx="4436">
                  <c:v>0.19038784503936768</c:v>
                </c:pt>
                <c:pt idx="4437">
                  <c:v>0.20711970329284668</c:v>
                </c:pt>
                <c:pt idx="4438">
                  <c:v>7.6700568199157715E-2</c:v>
                </c:pt>
                <c:pt idx="4440">
                  <c:v>0.28697645664215088</c:v>
                </c:pt>
                <c:pt idx="4441">
                  <c:v>0.65161252021789551</c:v>
                </c:pt>
                <c:pt idx="4442">
                  <c:v>0.25389373302459717</c:v>
                </c:pt>
                <c:pt idx="4443">
                  <c:v>5.9434413909912109E-2</c:v>
                </c:pt>
                <c:pt idx="4444">
                  <c:v>0.27438843250274658</c:v>
                </c:pt>
                <c:pt idx="4445">
                  <c:v>0.39476561546325684</c:v>
                </c:pt>
                <c:pt idx="4446">
                  <c:v>0.65027940273284912</c:v>
                </c:pt>
                <c:pt idx="4448">
                  <c:v>7.8893303871154785E-2</c:v>
                </c:pt>
                <c:pt idx="4453">
                  <c:v>7.5880765914916992E-2</c:v>
                </c:pt>
                <c:pt idx="4455">
                  <c:v>0.34508419036865234</c:v>
                </c:pt>
                <c:pt idx="4457">
                  <c:v>4.606938362121582E-2</c:v>
                </c:pt>
                <c:pt idx="4459">
                  <c:v>0.36200284957885742</c:v>
                </c:pt>
                <c:pt idx="4460">
                  <c:v>0.57953560352325439</c:v>
                </c:pt>
                <c:pt idx="4461">
                  <c:v>0.37937140464782715</c:v>
                </c:pt>
                <c:pt idx="4462">
                  <c:v>0.65626275539398193</c:v>
                </c:pt>
                <c:pt idx="4463">
                  <c:v>0.353607177734375</c:v>
                </c:pt>
                <c:pt idx="4465">
                  <c:v>0.22471261024475098</c:v>
                </c:pt>
                <c:pt idx="4466">
                  <c:v>0.62859141826629639</c:v>
                </c:pt>
                <c:pt idx="4467">
                  <c:v>0.38288545608520508</c:v>
                </c:pt>
                <c:pt idx="4468">
                  <c:v>0.7459946870803833</c:v>
                </c:pt>
                <c:pt idx="4469">
                  <c:v>0.6841437816619873</c:v>
                </c:pt>
                <c:pt idx="4470">
                  <c:v>0.65897977352142334</c:v>
                </c:pt>
                <c:pt idx="4471">
                  <c:v>0.71595096588134766</c:v>
                </c:pt>
                <c:pt idx="4472">
                  <c:v>0.2797170877456665</c:v>
                </c:pt>
                <c:pt idx="4473">
                  <c:v>0.31284070014953613</c:v>
                </c:pt>
                <c:pt idx="4476">
                  <c:v>0.30191910266876221</c:v>
                </c:pt>
                <c:pt idx="4478">
                  <c:v>0.45838868618011475</c:v>
                </c:pt>
                <c:pt idx="4479">
                  <c:v>0.37352180480957031</c:v>
                </c:pt>
                <c:pt idx="4480">
                  <c:v>0.36387026309967041</c:v>
                </c:pt>
                <c:pt idx="4481">
                  <c:v>0.56435990333557129</c:v>
                </c:pt>
                <c:pt idx="4482">
                  <c:v>0.4549483060836792</c:v>
                </c:pt>
                <c:pt idx="4483">
                  <c:v>0.74587869644165039</c:v>
                </c:pt>
                <c:pt idx="4484">
                  <c:v>0.34496510028839111</c:v>
                </c:pt>
                <c:pt idx="4485">
                  <c:v>6.3158750534057617E-2</c:v>
                </c:pt>
                <c:pt idx="4487">
                  <c:v>0.51772594451904297</c:v>
                </c:pt>
                <c:pt idx="4490">
                  <c:v>0.29656302928924561</c:v>
                </c:pt>
                <c:pt idx="4491">
                  <c:v>0.47080183029174805</c:v>
                </c:pt>
                <c:pt idx="4492">
                  <c:v>0.22278892993927002</c:v>
                </c:pt>
                <c:pt idx="4493">
                  <c:v>0.14521384239196777</c:v>
                </c:pt>
                <c:pt idx="4494">
                  <c:v>0.33790719509124756</c:v>
                </c:pt>
                <c:pt idx="4495">
                  <c:v>0.58996963500976563</c:v>
                </c:pt>
                <c:pt idx="4496">
                  <c:v>1.8931984901428223E-2</c:v>
                </c:pt>
                <c:pt idx="4497">
                  <c:v>0.8231966495513916</c:v>
                </c:pt>
                <c:pt idx="4498">
                  <c:v>5.4010272026062012E-2</c:v>
                </c:pt>
                <c:pt idx="4500">
                  <c:v>0.53304684162139893</c:v>
                </c:pt>
                <c:pt idx="4501">
                  <c:v>0.24417567253112793</c:v>
                </c:pt>
                <c:pt idx="4503">
                  <c:v>0.28165912628173828</c:v>
                </c:pt>
                <c:pt idx="4504">
                  <c:v>0.78515303134918213</c:v>
                </c:pt>
                <c:pt idx="4507">
                  <c:v>0.33953237533569336</c:v>
                </c:pt>
                <c:pt idx="4508">
                  <c:v>0.12339508533477783</c:v>
                </c:pt>
                <c:pt idx="4511">
                  <c:v>0.53420066833496094</c:v>
                </c:pt>
                <c:pt idx="4512">
                  <c:v>0.72404253482818604</c:v>
                </c:pt>
                <c:pt idx="4513">
                  <c:v>3.2472848892211914E-2</c:v>
                </c:pt>
                <c:pt idx="4514">
                  <c:v>0.70702731609344482</c:v>
                </c:pt>
                <c:pt idx="4515">
                  <c:v>0.36615228652954102</c:v>
                </c:pt>
                <c:pt idx="4516">
                  <c:v>9.1489911079406738E-2</c:v>
                </c:pt>
                <c:pt idx="4517">
                  <c:v>0.25844454765319824</c:v>
                </c:pt>
                <c:pt idx="4518">
                  <c:v>1.1280417442321777E-2</c:v>
                </c:pt>
                <c:pt idx="4519">
                  <c:v>0.53900051116943359</c:v>
                </c:pt>
                <c:pt idx="4520">
                  <c:v>0.55825674533843994</c:v>
                </c:pt>
                <c:pt idx="4521">
                  <c:v>0.65954136848449707</c:v>
                </c:pt>
                <c:pt idx="4523">
                  <c:v>0.45948362350463867</c:v>
                </c:pt>
                <c:pt idx="4525">
                  <c:v>0.1815640926361084</c:v>
                </c:pt>
                <c:pt idx="4528">
                  <c:v>0.26045191287994385</c:v>
                </c:pt>
                <c:pt idx="4532">
                  <c:v>0.80154430866241455</c:v>
                </c:pt>
                <c:pt idx="4533">
                  <c:v>0.13721537590026855</c:v>
                </c:pt>
                <c:pt idx="4534">
                  <c:v>0.31474912166595459</c:v>
                </c:pt>
                <c:pt idx="4536">
                  <c:v>5.3284287452697754E-2</c:v>
                </c:pt>
                <c:pt idx="4537">
                  <c:v>0.72807049751281738</c:v>
                </c:pt>
                <c:pt idx="4538">
                  <c:v>0.55920302867889404</c:v>
                </c:pt>
                <c:pt idx="4539">
                  <c:v>0.36190557479858398</c:v>
                </c:pt>
                <c:pt idx="4542">
                  <c:v>0.253318190574646</c:v>
                </c:pt>
                <c:pt idx="4543">
                  <c:v>0.73101234436035156</c:v>
                </c:pt>
                <c:pt idx="4544">
                  <c:v>0.40941011905670166</c:v>
                </c:pt>
                <c:pt idx="4545">
                  <c:v>0.42734360694885254</c:v>
                </c:pt>
                <c:pt idx="4546">
                  <c:v>0.29992663860321045</c:v>
                </c:pt>
                <c:pt idx="4547">
                  <c:v>5.3808689117431641E-2</c:v>
                </c:pt>
                <c:pt idx="4548">
                  <c:v>0.44446003437042236</c:v>
                </c:pt>
                <c:pt idx="4549">
                  <c:v>0.91173815727233887</c:v>
                </c:pt>
                <c:pt idx="4550">
                  <c:v>0.1799854040145874</c:v>
                </c:pt>
                <c:pt idx="4552">
                  <c:v>5.1485657691955566E-2</c:v>
                </c:pt>
                <c:pt idx="4553">
                  <c:v>0.8251640796661377</c:v>
                </c:pt>
                <c:pt idx="4554">
                  <c:v>0.45257651805877686</c:v>
                </c:pt>
                <c:pt idx="4555">
                  <c:v>0.5780482292175293</c:v>
                </c:pt>
                <c:pt idx="4556">
                  <c:v>0.51613152027130127</c:v>
                </c:pt>
                <c:pt idx="4557">
                  <c:v>0.73842215538024902</c:v>
                </c:pt>
                <c:pt idx="4558">
                  <c:v>0.25490701198577881</c:v>
                </c:pt>
                <c:pt idx="4559">
                  <c:v>4.6092987060546875E-2</c:v>
                </c:pt>
                <c:pt idx="4561">
                  <c:v>0.67543816566467285</c:v>
                </c:pt>
                <c:pt idx="4562">
                  <c:v>0.80230891704559326</c:v>
                </c:pt>
                <c:pt idx="4563">
                  <c:v>1.0304450988769531E-3</c:v>
                </c:pt>
                <c:pt idx="4564">
                  <c:v>0.80148708820343018</c:v>
                </c:pt>
                <c:pt idx="4566">
                  <c:v>0.88823926448822021</c:v>
                </c:pt>
                <c:pt idx="4567">
                  <c:v>0.58397388458251953</c:v>
                </c:pt>
                <c:pt idx="4568">
                  <c:v>0.33411085605621338</c:v>
                </c:pt>
                <c:pt idx="4569">
                  <c:v>0.98207211494445801</c:v>
                </c:pt>
                <c:pt idx="4570">
                  <c:v>0.38428008556365967</c:v>
                </c:pt>
                <c:pt idx="4571">
                  <c:v>0.63916158676147461</c:v>
                </c:pt>
                <c:pt idx="4572">
                  <c:v>0.14818298816680908</c:v>
                </c:pt>
                <c:pt idx="4573">
                  <c:v>0.16516661643981934</c:v>
                </c:pt>
                <c:pt idx="4574">
                  <c:v>0.74013841152191162</c:v>
                </c:pt>
                <c:pt idx="4575">
                  <c:v>0.21395683288574219</c:v>
                </c:pt>
                <c:pt idx="4576">
                  <c:v>0.66997301578521729</c:v>
                </c:pt>
                <c:pt idx="4579">
                  <c:v>5.8847904205322266E-2</c:v>
                </c:pt>
                <c:pt idx="4580">
                  <c:v>0.65387547016143799</c:v>
                </c:pt>
                <c:pt idx="4581">
                  <c:v>0.27303957939147949</c:v>
                </c:pt>
                <c:pt idx="4582">
                  <c:v>0.72076070308685303</c:v>
                </c:pt>
                <c:pt idx="4583">
                  <c:v>0.12744808197021484</c:v>
                </c:pt>
                <c:pt idx="4584">
                  <c:v>0.68240988254547119</c:v>
                </c:pt>
                <c:pt idx="4585">
                  <c:v>0.23004460334777832</c:v>
                </c:pt>
                <c:pt idx="4586">
                  <c:v>0.63556373119354248</c:v>
                </c:pt>
                <c:pt idx="4587">
                  <c:v>7.6495647430419922E-2</c:v>
                </c:pt>
                <c:pt idx="4588">
                  <c:v>0.66622078418731689</c:v>
                </c:pt>
                <c:pt idx="4589">
                  <c:v>6.5788030624389648E-2</c:v>
                </c:pt>
                <c:pt idx="4592">
                  <c:v>0.3440777063369751</c:v>
                </c:pt>
                <c:pt idx="4593">
                  <c:v>0.42919564247131348</c:v>
                </c:pt>
                <c:pt idx="4594">
                  <c:v>0.62518870830535889</c:v>
                </c:pt>
                <c:pt idx="4595">
                  <c:v>0.75851106643676758</c:v>
                </c:pt>
                <c:pt idx="4596">
                  <c:v>0.7828751802444458</c:v>
                </c:pt>
                <c:pt idx="4597">
                  <c:v>0.9223182201385498</c:v>
                </c:pt>
                <c:pt idx="4600">
                  <c:v>0.877632737159729</c:v>
                </c:pt>
                <c:pt idx="4601">
                  <c:v>0.60033154487609863</c:v>
                </c:pt>
                <c:pt idx="4602">
                  <c:v>0.48767745494842529</c:v>
                </c:pt>
                <c:pt idx="4603">
                  <c:v>0.42130041122436523</c:v>
                </c:pt>
                <c:pt idx="4604">
                  <c:v>0.85149490833282471</c:v>
                </c:pt>
                <c:pt idx="4605">
                  <c:v>0.47153639793395996</c:v>
                </c:pt>
                <c:pt idx="4606">
                  <c:v>0.28652894496917725</c:v>
                </c:pt>
                <c:pt idx="4607">
                  <c:v>0.23303413391113281</c:v>
                </c:pt>
                <c:pt idx="4608">
                  <c:v>0.75573122501373291</c:v>
                </c:pt>
                <c:pt idx="4610">
                  <c:v>0.5081862211227417</c:v>
                </c:pt>
                <c:pt idx="4611">
                  <c:v>0.63126993179321289</c:v>
                </c:pt>
                <c:pt idx="4613">
                  <c:v>0.59234881401062012</c:v>
                </c:pt>
                <c:pt idx="4614">
                  <c:v>0.88360631465911865</c:v>
                </c:pt>
                <c:pt idx="4615">
                  <c:v>0.19462108612060547</c:v>
                </c:pt>
                <c:pt idx="4616">
                  <c:v>0.70102941989898682</c:v>
                </c:pt>
                <c:pt idx="4617">
                  <c:v>0.12418293952941895</c:v>
                </c:pt>
                <c:pt idx="4618">
                  <c:v>0.22187125682830811</c:v>
                </c:pt>
                <c:pt idx="4619">
                  <c:v>0.20482587814331055</c:v>
                </c:pt>
                <c:pt idx="4620">
                  <c:v>0.48525536060333252</c:v>
                </c:pt>
                <c:pt idx="4621">
                  <c:v>0.41366171836853027</c:v>
                </c:pt>
                <c:pt idx="4622">
                  <c:v>0.91018807888031006</c:v>
                </c:pt>
                <c:pt idx="4623">
                  <c:v>0.14674758911132813</c:v>
                </c:pt>
                <c:pt idx="4624">
                  <c:v>0.68618357181549072</c:v>
                </c:pt>
                <c:pt idx="4625">
                  <c:v>0.7347109317779541</c:v>
                </c:pt>
                <c:pt idx="4626">
                  <c:v>0.41388881206512451</c:v>
                </c:pt>
                <c:pt idx="4627">
                  <c:v>0.2083745002746582</c:v>
                </c:pt>
                <c:pt idx="4629">
                  <c:v>0.31438136100769043</c:v>
                </c:pt>
                <c:pt idx="4631">
                  <c:v>0.78081989288330078</c:v>
                </c:pt>
                <c:pt idx="4633">
                  <c:v>0.83284878730773926</c:v>
                </c:pt>
                <c:pt idx="4634">
                  <c:v>0.11939513683319092</c:v>
                </c:pt>
                <c:pt idx="4636">
                  <c:v>0.34875214099884033</c:v>
                </c:pt>
                <c:pt idx="4637">
                  <c:v>0.92341399192810059</c:v>
                </c:pt>
                <c:pt idx="4638">
                  <c:v>0.14248979091644287</c:v>
                </c:pt>
                <c:pt idx="4639">
                  <c:v>3.8244247436523438E-2</c:v>
                </c:pt>
                <c:pt idx="4640">
                  <c:v>0.91668474674224854</c:v>
                </c:pt>
                <c:pt idx="4641">
                  <c:v>0.67250275611877441</c:v>
                </c:pt>
                <c:pt idx="4642">
                  <c:v>0.62354648113250732</c:v>
                </c:pt>
                <c:pt idx="4643">
                  <c:v>2.1074771881103516E-2</c:v>
                </c:pt>
                <c:pt idx="4644">
                  <c:v>0.64204227924346924</c:v>
                </c:pt>
                <c:pt idx="4645">
                  <c:v>0.11966586112976074</c:v>
                </c:pt>
                <c:pt idx="4646">
                  <c:v>0.91852223873138428</c:v>
                </c:pt>
                <c:pt idx="4647">
                  <c:v>0.11042690277099609</c:v>
                </c:pt>
                <c:pt idx="4648">
                  <c:v>0.35734426975250244</c:v>
                </c:pt>
                <c:pt idx="4649">
                  <c:v>0.75757908821105957</c:v>
                </c:pt>
                <c:pt idx="4650">
                  <c:v>0.46149909496307373</c:v>
                </c:pt>
                <c:pt idx="4651">
                  <c:v>0.21303892135620117</c:v>
                </c:pt>
                <c:pt idx="4652">
                  <c:v>0.22323524951934814</c:v>
                </c:pt>
                <c:pt idx="4653">
                  <c:v>3.2043218612670898E-2</c:v>
                </c:pt>
                <c:pt idx="4654">
                  <c:v>0.26468408107757568</c:v>
                </c:pt>
                <c:pt idx="4655">
                  <c:v>0.43877410888671875</c:v>
                </c:pt>
                <c:pt idx="4656">
                  <c:v>0.22848474979400635</c:v>
                </c:pt>
                <c:pt idx="4658">
                  <c:v>0.41840922832489014</c:v>
                </c:pt>
                <c:pt idx="4659">
                  <c:v>0.60062074661254883</c:v>
                </c:pt>
                <c:pt idx="4661">
                  <c:v>3.9452314376831055E-2</c:v>
                </c:pt>
                <c:pt idx="4662">
                  <c:v>0.59113156795501709</c:v>
                </c:pt>
                <c:pt idx="4663">
                  <c:v>0.71469211578369141</c:v>
                </c:pt>
                <c:pt idx="4666">
                  <c:v>0.52943313121795654</c:v>
                </c:pt>
                <c:pt idx="4667">
                  <c:v>0.50022649765014648</c:v>
                </c:pt>
                <c:pt idx="4669">
                  <c:v>0.77079939842224121</c:v>
                </c:pt>
                <c:pt idx="4670">
                  <c:v>0.5580209493637085</c:v>
                </c:pt>
                <c:pt idx="4672">
                  <c:v>0.40283358097076416</c:v>
                </c:pt>
                <c:pt idx="4673">
                  <c:v>0.27440476417541504</c:v>
                </c:pt>
                <c:pt idx="4674">
                  <c:v>7.9727053642272949E-2</c:v>
                </c:pt>
                <c:pt idx="4675">
                  <c:v>0.47826242446899414</c:v>
                </c:pt>
                <c:pt idx="4677">
                  <c:v>0.10499072074890137</c:v>
                </c:pt>
                <c:pt idx="4678">
                  <c:v>7.5508475303649902E-2</c:v>
                </c:pt>
                <c:pt idx="4679">
                  <c:v>0.12486553192138672</c:v>
                </c:pt>
                <c:pt idx="4681">
                  <c:v>0.3802330493927002</c:v>
                </c:pt>
                <c:pt idx="4683">
                  <c:v>0.3511347770690918</c:v>
                </c:pt>
                <c:pt idx="4684">
                  <c:v>0.13016045093536377</c:v>
                </c:pt>
                <c:pt idx="4685">
                  <c:v>0.17093253135681152</c:v>
                </c:pt>
                <c:pt idx="4686">
                  <c:v>0.30375039577484131</c:v>
                </c:pt>
                <c:pt idx="4688">
                  <c:v>0.22098124027252197</c:v>
                </c:pt>
                <c:pt idx="4689">
                  <c:v>1.0149478912353516E-3</c:v>
                </c:pt>
                <c:pt idx="4691">
                  <c:v>0.18524980545043945</c:v>
                </c:pt>
                <c:pt idx="4692">
                  <c:v>0.11571133136749268</c:v>
                </c:pt>
                <c:pt idx="4694">
                  <c:v>0.65290296077728271</c:v>
                </c:pt>
                <c:pt idx="4696">
                  <c:v>0.58437025547027588</c:v>
                </c:pt>
                <c:pt idx="4697">
                  <c:v>0.14065670967102051</c:v>
                </c:pt>
                <c:pt idx="4699">
                  <c:v>0.29701375961303711</c:v>
                </c:pt>
                <c:pt idx="4700">
                  <c:v>0.72510254383087158</c:v>
                </c:pt>
                <c:pt idx="4701">
                  <c:v>0.26369261741638184</c:v>
                </c:pt>
                <c:pt idx="4702">
                  <c:v>0.78312242031097412</c:v>
                </c:pt>
                <c:pt idx="4703">
                  <c:v>7.0629119873046875E-3</c:v>
                </c:pt>
                <c:pt idx="4704">
                  <c:v>0.46417772769927979</c:v>
                </c:pt>
                <c:pt idx="4705">
                  <c:v>5.3064584732055664E-2</c:v>
                </c:pt>
                <c:pt idx="4706">
                  <c:v>0.12672793865203857</c:v>
                </c:pt>
                <c:pt idx="4707">
                  <c:v>0.25283288955688477</c:v>
                </c:pt>
                <c:pt idx="4708">
                  <c:v>5.5990338325500488E-2</c:v>
                </c:pt>
                <c:pt idx="4709">
                  <c:v>0.79832339286804199</c:v>
                </c:pt>
                <c:pt idx="4713">
                  <c:v>0.24214482307434082</c:v>
                </c:pt>
                <c:pt idx="4716">
                  <c:v>0.45603096485137939</c:v>
                </c:pt>
                <c:pt idx="4717">
                  <c:v>8.0329656600952148E-2</c:v>
                </c:pt>
                <c:pt idx="4718">
                  <c:v>0.27738702297210693</c:v>
                </c:pt>
                <c:pt idx="4719">
                  <c:v>0.7562255859375</c:v>
                </c:pt>
                <c:pt idx="4721">
                  <c:v>0.46180367469787598</c:v>
                </c:pt>
                <c:pt idx="4722">
                  <c:v>7.4910998344421387E-2</c:v>
                </c:pt>
                <c:pt idx="4723">
                  <c:v>0.21226167678833008</c:v>
                </c:pt>
                <c:pt idx="4724">
                  <c:v>0.5228806734085083</c:v>
                </c:pt>
                <c:pt idx="4726">
                  <c:v>0.21174466609954834</c:v>
                </c:pt>
                <c:pt idx="4727">
                  <c:v>0.50333499908447266</c:v>
                </c:pt>
                <c:pt idx="4728">
                  <c:v>0.6786733865737915</c:v>
                </c:pt>
                <c:pt idx="4729">
                  <c:v>0.71594738960266113</c:v>
                </c:pt>
                <c:pt idx="4731">
                  <c:v>0.59868383407592773</c:v>
                </c:pt>
                <c:pt idx="4732">
                  <c:v>0.10419571399688721</c:v>
                </c:pt>
                <c:pt idx="4733">
                  <c:v>0.65209364891052246</c:v>
                </c:pt>
                <c:pt idx="4734">
                  <c:v>6.7794203758239746E-2</c:v>
                </c:pt>
                <c:pt idx="4736">
                  <c:v>0.35071718692779541</c:v>
                </c:pt>
                <c:pt idx="4737">
                  <c:v>0.25848221778869629</c:v>
                </c:pt>
                <c:pt idx="4738">
                  <c:v>1.4549136161804199E-2</c:v>
                </c:pt>
                <c:pt idx="4739">
                  <c:v>0.59478616714477539</c:v>
                </c:pt>
                <c:pt idx="4740">
                  <c:v>0.29763233661651611</c:v>
                </c:pt>
                <c:pt idx="4741">
                  <c:v>0.44966387748718262</c:v>
                </c:pt>
                <c:pt idx="4742">
                  <c:v>0.75569188594818115</c:v>
                </c:pt>
                <c:pt idx="4743">
                  <c:v>0.44964122772216797</c:v>
                </c:pt>
                <c:pt idx="4744">
                  <c:v>0.65246069431304932</c:v>
                </c:pt>
                <c:pt idx="4746">
                  <c:v>0.60030448436737061</c:v>
                </c:pt>
                <c:pt idx="4747">
                  <c:v>1.6974925994873047E-2</c:v>
                </c:pt>
                <c:pt idx="4748">
                  <c:v>0.45084679126739502</c:v>
                </c:pt>
                <c:pt idx="4749">
                  <c:v>1.0234594345092773E-2</c:v>
                </c:pt>
                <c:pt idx="4750">
                  <c:v>0.43559396266937256</c:v>
                </c:pt>
                <c:pt idx="4751">
                  <c:v>0.28165054321289063</c:v>
                </c:pt>
                <c:pt idx="4752">
                  <c:v>0.55656015872955322</c:v>
                </c:pt>
                <c:pt idx="4753">
                  <c:v>0.4743502140045166</c:v>
                </c:pt>
                <c:pt idx="4754">
                  <c:v>0.22689235210418701</c:v>
                </c:pt>
                <c:pt idx="4756">
                  <c:v>0.16149532794952393</c:v>
                </c:pt>
                <c:pt idx="4757">
                  <c:v>0.71271204948425293</c:v>
                </c:pt>
                <c:pt idx="4758">
                  <c:v>0.51765668392181396</c:v>
                </c:pt>
                <c:pt idx="4759">
                  <c:v>0.85810565948486328</c:v>
                </c:pt>
                <c:pt idx="4760">
                  <c:v>0.28567183017730713</c:v>
                </c:pt>
                <c:pt idx="4762">
                  <c:v>0.92946898937225342</c:v>
                </c:pt>
                <c:pt idx="4763">
                  <c:v>0.65523672103881836</c:v>
                </c:pt>
                <c:pt idx="4764">
                  <c:v>0.27723419666290283</c:v>
                </c:pt>
                <c:pt idx="4765">
                  <c:v>0.18600249290466309</c:v>
                </c:pt>
                <c:pt idx="4766">
                  <c:v>0.66203629970550537</c:v>
                </c:pt>
                <c:pt idx="4767">
                  <c:v>0.12041282653808594</c:v>
                </c:pt>
                <c:pt idx="4768">
                  <c:v>0.31245195865631104</c:v>
                </c:pt>
                <c:pt idx="4769">
                  <c:v>0.14065766334533691</c:v>
                </c:pt>
                <c:pt idx="4771">
                  <c:v>0.75412225723266602</c:v>
                </c:pt>
                <c:pt idx="4773">
                  <c:v>0.30901217460632324</c:v>
                </c:pt>
                <c:pt idx="4775">
                  <c:v>0.25997829437255859</c:v>
                </c:pt>
                <c:pt idx="4776">
                  <c:v>0.35955679416656494</c:v>
                </c:pt>
                <c:pt idx="4777">
                  <c:v>0.68374180793762207</c:v>
                </c:pt>
                <c:pt idx="4778">
                  <c:v>0.95321357250213623</c:v>
                </c:pt>
                <c:pt idx="4779">
                  <c:v>4.4719219207763672E-2</c:v>
                </c:pt>
                <c:pt idx="4781">
                  <c:v>0.2106473445892334</c:v>
                </c:pt>
                <c:pt idx="4782">
                  <c:v>2.8371214866638184E-2</c:v>
                </c:pt>
                <c:pt idx="4783">
                  <c:v>0.71820831298828125</c:v>
                </c:pt>
                <c:pt idx="4784">
                  <c:v>0.39964258670806885</c:v>
                </c:pt>
                <c:pt idx="4785">
                  <c:v>0.28865456581115723</c:v>
                </c:pt>
                <c:pt idx="4788">
                  <c:v>0.28155529499053955</c:v>
                </c:pt>
                <c:pt idx="4789">
                  <c:v>0.26981425285339355</c:v>
                </c:pt>
                <c:pt idx="4790">
                  <c:v>0.82063901424407959</c:v>
                </c:pt>
                <c:pt idx="4791">
                  <c:v>0.18650913238525391</c:v>
                </c:pt>
                <c:pt idx="4795">
                  <c:v>0.71667242050170898</c:v>
                </c:pt>
                <c:pt idx="4797">
                  <c:v>0.11541914939880371</c:v>
                </c:pt>
                <c:pt idx="4798">
                  <c:v>0.815848708152771</c:v>
                </c:pt>
                <c:pt idx="4799">
                  <c:v>0.60628700256347656</c:v>
                </c:pt>
                <c:pt idx="4800">
                  <c:v>0.59938204288482666</c:v>
                </c:pt>
                <c:pt idx="4802">
                  <c:v>0.31265246868133545</c:v>
                </c:pt>
                <c:pt idx="4804">
                  <c:v>0.10025227069854736</c:v>
                </c:pt>
                <c:pt idx="4805">
                  <c:v>0.62636828422546387</c:v>
                </c:pt>
                <c:pt idx="4807">
                  <c:v>0.16894817352294922</c:v>
                </c:pt>
                <c:pt idx="4810">
                  <c:v>0.20944297313690186</c:v>
                </c:pt>
                <c:pt idx="4811">
                  <c:v>0.2023463249206543</c:v>
                </c:pt>
                <c:pt idx="4812">
                  <c:v>0.44731438159942627</c:v>
                </c:pt>
                <c:pt idx="4814">
                  <c:v>0.30571877956390381</c:v>
                </c:pt>
                <c:pt idx="4815">
                  <c:v>0.31589889526367188</c:v>
                </c:pt>
                <c:pt idx="4817">
                  <c:v>0.15471673011779785</c:v>
                </c:pt>
                <c:pt idx="4818">
                  <c:v>0.42831599712371826</c:v>
                </c:pt>
                <c:pt idx="4819">
                  <c:v>0.44759416580200195</c:v>
                </c:pt>
                <c:pt idx="4820">
                  <c:v>0.13306057453155518</c:v>
                </c:pt>
                <c:pt idx="4821">
                  <c:v>0.40992426872253418</c:v>
                </c:pt>
                <c:pt idx="4822">
                  <c:v>0.37069165706634521</c:v>
                </c:pt>
                <c:pt idx="4824">
                  <c:v>3.7754654884338379E-2</c:v>
                </c:pt>
                <c:pt idx="4825">
                  <c:v>0.12736630439758301</c:v>
                </c:pt>
                <c:pt idx="4826">
                  <c:v>4.427790641784668E-3</c:v>
                </c:pt>
                <c:pt idx="4827">
                  <c:v>3.2990932464599609E-2</c:v>
                </c:pt>
                <c:pt idx="4828">
                  <c:v>5.147099494934082E-3</c:v>
                </c:pt>
                <c:pt idx="4829">
                  <c:v>0.69034361839294434</c:v>
                </c:pt>
                <c:pt idx="4830">
                  <c:v>0.77923142910003662</c:v>
                </c:pt>
                <c:pt idx="4831">
                  <c:v>0.37829399108886719</c:v>
                </c:pt>
                <c:pt idx="4832">
                  <c:v>0.46150743961334229</c:v>
                </c:pt>
                <c:pt idx="4833">
                  <c:v>0.93528199195861816</c:v>
                </c:pt>
                <c:pt idx="4834">
                  <c:v>0.22293460369110107</c:v>
                </c:pt>
                <c:pt idx="4835">
                  <c:v>0.52494287490844727</c:v>
                </c:pt>
                <c:pt idx="4836">
                  <c:v>0.16123020648956299</c:v>
                </c:pt>
                <c:pt idx="4838">
                  <c:v>0.44149434566497803</c:v>
                </c:pt>
                <c:pt idx="4839">
                  <c:v>0.42655086517333984</c:v>
                </c:pt>
                <c:pt idx="4840">
                  <c:v>0.68683493137359619</c:v>
                </c:pt>
                <c:pt idx="4841">
                  <c:v>8.237004280090332E-2</c:v>
                </c:pt>
                <c:pt idx="4843">
                  <c:v>0.73985624313354492</c:v>
                </c:pt>
                <c:pt idx="4844">
                  <c:v>0.94896614551544189</c:v>
                </c:pt>
                <c:pt idx="4845">
                  <c:v>0.42299628257751465</c:v>
                </c:pt>
                <c:pt idx="4846">
                  <c:v>0.51763665676116943</c:v>
                </c:pt>
                <c:pt idx="4847">
                  <c:v>0.3247222900390625</c:v>
                </c:pt>
                <c:pt idx="4848">
                  <c:v>0.6863933801651001</c:v>
                </c:pt>
                <c:pt idx="4849">
                  <c:v>0.32253670692443848</c:v>
                </c:pt>
                <c:pt idx="4851">
                  <c:v>0.74413728713989258</c:v>
                </c:pt>
                <c:pt idx="4852">
                  <c:v>0.9660111665725708</c:v>
                </c:pt>
                <c:pt idx="4853">
                  <c:v>0.3830420970916748</c:v>
                </c:pt>
                <c:pt idx="4854">
                  <c:v>0.41781461238861084</c:v>
                </c:pt>
                <c:pt idx="4855">
                  <c:v>0.76421451568603516</c:v>
                </c:pt>
                <c:pt idx="4856">
                  <c:v>0.682839035987854</c:v>
                </c:pt>
                <c:pt idx="4858">
                  <c:v>0.33438766002655029</c:v>
                </c:pt>
                <c:pt idx="4859">
                  <c:v>0.85419225692749023</c:v>
                </c:pt>
                <c:pt idx="4860">
                  <c:v>6.0021519660949707E-2</c:v>
                </c:pt>
                <c:pt idx="4861">
                  <c:v>0.16077589988708496</c:v>
                </c:pt>
                <c:pt idx="4862">
                  <c:v>0.80218446254730225</c:v>
                </c:pt>
                <c:pt idx="4864">
                  <c:v>0.14882814884185791</c:v>
                </c:pt>
                <c:pt idx="4865">
                  <c:v>0.34773087501525879</c:v>
                </c:pt>
                <c:pt idx="4867">
                  <c:v>0.63642740249633789</c:v>
                </c:pt>
                <c:pt idx="4868">
                  <c:v>0.32865345478057861</c:v>
                </c:pt>
                <c:pt idx="4869">
                  <c:v>0.63510394096374512</c:v>
                </c:pt>
                <c:pt idx="4870">
                  <c:v>0.58090245723724365</c:v>
                </c:pt>
                <c:pt idx="4871">
                  <c:v>0.28278636932373047</c:v>
                </c:pt>
                <c:pt idx="4874">
                  <c:v>0.43186271190643311</c:v>
                </c:pt>
                <c:pt idx="4876">
                  <c:v>0.11956322193145752</c:v>
                </c:pt>
                <c:pt idx="4878">
                  <c:v>0.91412484645843506</c:v>
                </c:pt>
                <c:pt idx="4880">
                  <c:v>0.63006174564361572</c:v>
                </c:pt>
                <c:pt idx="4881">
                  <c:v>4.2114496231079102E-2</c:v>
                </c:pt>
                <c:pt idx="4882">
                  <c:v>0.49302089214324951</c:v>
                </c:pt>
                <c:pt idx="4884">
                  <c:v>3.0407071113586426E-2</c:v>
                </c:pt>
                <c:pt idx="4885">
                  <c:v>0.43916773796081543</c:v>
                </c:pt>
                <c:pt idx="4886">
                  <c:v>0.21200788021087646</c:v>
                </c:pt>
                <c:pt idx="4887">
                  <c:v>0.51351642608642578</c:v>
                </c:pt>
                <c:pt idx="4888">
                  <c:v>0.84061872959136963</c:v>
                </c:pt>
                <c:pt idx="4889">
                  <c:v>0.80626797676086426</c:v>
                </c:pt>
                <c:pt idx="4890">
                  <c:v>0.19266784191131592</c:v>
                </c:pt>
                <c:pt idx="4891">
                  <c:v>0.43027639389038086</c:v>
                </c:pt>
                <c:pt idx="4894">
                  <c:v>0.13470780849456787</c:v>
                </c:pt>
                <c:pt idx="4897">
                  <c:v>0.43693757057189941</c:v>
                </c:pt>
                <c:pt idx="4898">
                  <c:v>0.81595981121063232</c:v>
                </c:pt>
                <c:pt idx="4899">
                  <c:v>0.56529474258422852</c:v>
                </c:pt>
                <c:pt idx="4900">
                  <c:v>0.85252201557159424</c:v>
                </c:pt>
                <c:pt idx="4901">
                  <c:v>0.82648348808288574</c:v>
                </c:pt>
                <c:pt idx="4902">
                  <c:v>0.59238088130950928</c:v>
                </c:pt>
                <c:pt idx="4904">
                  <c:v>0.56489431858062744</c:v>
                </c:pt>
                <c:pt idx="4905">
                  <c:v>0.43802952766418457</c:v>
                </c:pt>
                <c:pt idx="4908">
                  <c:v>0.20910561084747314</c:v>
                </c:pt>
                <c:pt idx="4909">
                  <c:v>0.7173764705657959</c:v>
                </c:pt>
                <c:pt idx="4911">
                  <c:v>0.57576751708984375</c:v>
                </c:pt>
                <c:pt idx="4912">
                  <c:v>0.77392542362213135</c:v>
                </c:pt>
                <c:pt idx="4913">
                  <c:v>0.56345009803771973</c:v>
                </c:pt>
                <c:pt idx="4914">
                  <c:v>0.22410380840301514</c:v>
                </c:pt>
                <c:pt idx="4915">
                  <c:v>0.66437196731567383</c:v>
                </c:pt>
                <c:pt idx="4916">
                  <c:v>0.57624828815460205</c:v>
                </c:pt>
                <c:pt idx="4917">
                  <c:v>0.82830119132995605</c:v>
                </c:pt>
                <c:pt idx="4918">
                  <c:v>3.2714605331420898E-3</c:v>
                </c:pt>
                <c:pt idx="4919">
                  <c:v>0.23645114898681641</c:v>
                </c:pt>
                <c:pt idx="4920">
                  <c:v>0.76109373569488525</c:v>
                </c:pt>
                <c:pt idx="4921">
                  <c:v>0.81710553169250488</c:v>
                </c:pt>
                <c:pt idx="4922">
                  <c:v>0.82926833629608154</c:v>
                </c:pt>
                <c:pt idx="4923">
                  <c:v>1.1243343353271484E-2</c:v>
                </c:pt>
                <c:pt idx="4925">
                  <c:v>0.78816390037536621</c:v>
                </c:pt>
                <c:pt idx="4926">
                  <c:v>2.6801466941833496E-2</c:v>
                </c:pt>
                <c:pt idx="4929">
                  <c:v>0.45290207862854004</c:v>
                </c:pt>
                <c:pt idx="4931">
                  <c:v>0.56154489517211914</c:v>
                </c:pt>
                <c:pt idx="4933">
                  <c:v>0.47587084770202637</c:v>
                </c:pt>
                <c:pt idx="4934">
                  <c:v>0.7259296178817749</c:v>
                </c:pt>
                <c:pt idx="4936">
                  <c:v>0.21046698093414307</c:v>
                </c:pt>
                <c:pt idx="4938">
                  <c:v>0.26756370067596436</c:v>
                </c:pt>
                <c:pt idx="4939">
                  <c:v>0.1316828727722168</c:v>
                </c:pt>
                <c:pt idx="4940">
                  <c:v>0.46759331226348877</c:v>
                </c:pt>
                <c:pt idx="4941">
                  <c:v>2.0328283309936523E-2</c:v>
                </c:pt>
                <c:pt idx="4942">
                  <c:v>0.26081216335296631</c:v>
                </c:pt>
                <c:pt idx="4943">
                  <c:v>0.31798934936523438</c:v>
                </c:pt>
                <c:pt idx="4944">
                  <c:v>0.36798441410064697</c:v>
                </c:pt>
                <c:pt idx="4945">
                  <c:v>0.13654351234436035</c:v>
                </c:pt>
                <c:pt idx="4946">
                  <c:v>0.42100703716278076</c:v>
                </c:pt>
                <c:pt idx="4947">
                  <c:v>0.78806352615356445</c:v>
                </c:pt>
                <c:pt idx="4948">
                  <c:v>0.85353481769561768</c:v>
                </c:pt>
                <c:pt idx="4950">
                  <c:v>4.1605353355407715E-2</c:v>
                </c:pt>
                <c:pt idx="4951">
                  <c:v>0.18301868438720703</c:v>
                </c:pt>
                <c:pt idx="4952">
                  <c:v>0.69426405429840088</c:v>
                </c:pt>
                <c:pt idx="4954">
                  <c:v>0.49418914318084717</c:v>
                </c:pt>
                <c:pt idx="4956">
                  <c:v>0.98831665515899658</c:v>
                </c:pt>
                <c:pt idx="4957">
                  <c:v>0.44511961936950684</c:v>
                </c:pt>
                <c:pt idx="4959">
                  <c:v>0.32765007019042969</c:v>
                </c:pt>
                <c:pt idx="4961">
                  <c:v>0.64562439918518066</c:v>
                </c:pt>
                <c:pt idx="4963">
                  <c:v>0.87517786026000977</c:v>
                </c:pt>
                <c:pt idx="4965">
                  <c:v>0.83326601982116699</c:v>
                </c:pt>
                <c:pt idx="4969">
                  <c:v>0.75072026252746582</c:v>
                </c:pt>
                <c:pt idx="4970">
                  <c:v>0.79039466381072998</c:v>
                </c:pt>
                <c:pt idx="4971">
                  <c:v>0.68872404098510742</c:v>
                </c:pt>
                <c:pt idx="4972">
                  <c:v>0.14502632617950439</c:v>
                </c:pt>
                <c:pt idx="4973">
                  <c:v>9.3787908554077148E-2</c:v>
                </c:pt>
                <c:pt idx="4974">
                  <c:v>0.71101129055023193</c:v>
                </c:pt>
                <c:pt idx="4975">
                  <c:v>0.471343994140625</c:v>
                </c:pt>
                <c:pt idx="4976">
                  <c:v>0.6622387170791626</c:v>
                </c:pt>
                <c:pt idx="4977">
                  <c:v>1.1394739151000977E-2</c:v>
                </c:pt>
                <c:pt idx="4978">
                  <c:v>0.33373057842254639</c:v>
                </c:pt>
                <c:pt idx="4979">
                  <c:v>0.35413789749145508</c:v>
                </c:pt>
                <c:pt idx="4980">
                  <c:v>0.1122666597366333</c:v>
                </c:pt>
                <c:pt idx="4981">
                  <c:v>0.6055915355682373</c:v>
                </c:pt>
                <c:pt idx="4984">
                  <c:v>0.8901296854019165</c:v>
                </c:pt>
                <c:pt idx="4985">
                  <c:v>0.43155407905578613</c:v>
                </c:pt>
                <c:pt idx="4987">
                  <c:v>0.18782567977905273</c:v>
                </c:pt>
                <c:pt idx="4990">
                  <c:v>0.48969972133636475</c:v>
                </c:pt>
                <c:pt idx="4991">
                  <c:v>0.28032112121582031</c:v>
                </c:pt>
                <c:pt idx="4992">
                  <c:v>0.15006411075592041</c:v>
                </c:pt>
                <c:pt idx="4993">
                  <c:v>0.26510453224182129</c:v>
                </c:pt>
                <c:pt idx="4994">
                  <c:v>0.3866499662399292</c:v>
                </c:pt>
                <c:pt idx="4996">
                  <c:v>6.2799572944641113E-2</c:v>
                </c:pt>
                <c:pt idx="4997">
                  <c:v>0.14866900444030762</c:v>
                </c:pt>
                <c:pt idx="4998">
                  <c:v>0.35923802852630615</c:v>
                </c:pt>
                <c:pt idx="4999">
                  <c:v>0.69405651092529297</c:v>
                </c:pt>
                <c:pt idx="5000">
                  <c:v>0.16469824314117432</c:v>
                </c:pt>
                <c:pt idx="5001">
                  <c:v>1.5952348709106445E-2</c:v>
                </c:pt>
                <c:pt idx="5002">
                  <c:v>0.71654593944549561</c:v>
                </c:pt>
                <c:pt idx="5004">
                  <c:v>0.49140465259552002</c:v>
                </c:pt>
                <c:pt idx="5005">
                  <c:v>0.18775534629821777</c:v>
                </c:pt>
                <c:pt idx="5006">
                  <c:v>0.34578073024749756</c:v>
                </c:pt>
                <c:pt idx="5007">
                  <c:v>0.28583145141601563</c:v>
                </c:pt>
                <c:pt idx="5009">
                  <c:v>0.4380037784576416</c:v>
                </c:pt>
                <c:pt idx="5010">
                  <c:v>0.21227443218231201</c:v>
                </c:pt>
                <c:pt idx="5011">
                  <c:v>0.6125950813293457</c:v>
                </c:pt>
                <c:pt idx="5013">
                  <c:v>0.49374842643737793</c:v>
                </c:pt>
                <c:pt idx="5015">
                  <c:v>0.74705219268798828</c:v>
                </c:pt>
                <c:pt idx="5016">
                  <c:v>0.59869062900543213</c:v>
                </c:pt>
                <c:pt idx="5017">
                  <c:v>0.53516507148742676</c:v>
                </c:pt>
                <c:pt idx="5019">
                  <c:v>0.28344106674194336</c:v>
                </c:pt>
                <c:pt idx="5020">
                  <c:v>0.24357330799102783</c:v>
                </c:pt>
                <c:pt idx="5021">
                  <c:v>0.69555449485778809</c:v>
                </c:pt>
                <c:pt idx="5022">
                  <c:v>0.56050431728363037</c:v>
                </c:pt>
                <c:pt idx="5023">
                  <c:v>1.9124984741210938E-2</c:v>
                </c:pt>
                <c:pt idx="5024">
                  <c:v>0.71336138248443604</c:v>
                </c:pt>
                <c:pt idx="5025">
                  <c:v>0.56134247779846191</c:v>
                </c:pt>
                <c:pt idx="5026">
                  <c:v>9.1853976249694824E-2</c:v>
                </c:pt>
                <c:pt idx="5027">
                  <c:v>0.45459222793579102</c:v>
                </c:pt>
                <c:pt idx="5028">
                  <c:v>0.51244938373565674</c:v>
                </c:pt>
                <c:pt idx="5029">
                  <c:v>0.67207980155944824</c:v>
                </c:pt>
                <c:pt idx="5030">
                  <c:v>0.35899770259857178</c:v>
                </c:pt>
                <c:pt idx="5031">
                  <c:v>0.29345607757568359</c:v>
                </c:pt>
                <c:pt idx="5033">
                  <c:v>2.044224739074707E-2</c:v>
                </c:pt>
                <c:pt idx="5034">
                  <c:v>0.29601752758026123</c:v>
                </c:pt>
                <c:pt idx="5036">
                  <c:v>0.75672829151153564</c:v>
                </c:pt>
                <c:pt idx="5037">
                  <c:v>0.5522305965423584</c:v>
                </c:pt>
                <c:pt idx="5038">
                  <c:v>0.41512048244476318</c:v>
                </c:pt>
                <c:pt idx="5039">
                  <c:v>1.145172119140625E-2</c:v>
                </c:pt>
                <c:pt idx="5040">
                  <c:v>0.35133326053619385</c:v>
                </c:pt>
                <c:pt idx="5042">
                  <c:v>0.30663859844207764</c:v>
                </c:pt>
                <c:pt idx="5043">
                  <c:v>0.81343507766723633</c:v>
                </c:pt>
                <c:pt idx="5044">
                  <c:v>0.57406628131866455</c:v>
                </c:pt>
                <c:pt idx="5045">
                  <c:v>0.71491312980651855</c:v>
                </c:pt>
                <c:pt idx="5046">
                  <c:v>0.13902890682220459</c:v>
                </c:pt>
                <c:pt idx="5047">
                  <c:v>0.86451816558837891</c:v>
                </c:pt>
                <c:pt idx="5048">
                  <c:v>6.9946885108947754E-2</c:v>
                </c:pt>
                <c:pt idx="5049">
                  <c:v>0.50303387641906738</c:v>
                </c:pt>
                <c:pt idx="5050">
                  <c:v>0.15887343883514404</c:v>
                </c:pt>
                <c:pt idx="5051">
                  <c:v>0.38393926620483398</c:v>
                </c:pt>
                <c:pt idx="5053">
                  <c:v>0.78903365135192871</c:v>
                </c:pt>
                <c:pt idx="5054">
                  <c:v>0.190879225730896</c:v>
                </c:pt>
                <c:pt idx="5056">
                  <c:v>0.60185396671295166</c:v>
                </c:pt>
                <c:pt idx="5059">
                  <c:v>0.22037363052368164</c:v>
                </c:pt>
                <c:pt idx="5060">
                  <c:v>0.56854450702667236</c:v>
                </c:pt>
                <c:pt idx="5064">
                  <c:v>0.66971075534820557</c:v>
                </c:pt>
                <c:pt idx="5065">
                  <c:v>1.4189958572387695E-2</c:v>
                </c:pt>
                <c:pt idx="5067">
                  <c:v>0.1391444206237793</c:v>
                </c:pt>
                <c:pt idx="5068">
                  <c:v>0.19099724292755127</c:v>
                </c:pt>
                <c:pt idx="5069">
                  <c:v>0.43721365928649902</c:v>
                </c:pt>
                <c:pt idx="5070">
                  <c:v>0.16903054714202881</c:v>
                </c:pt>
                <c:pt idx="5072">
                  <c:v>0.24617350101470947</c:v>
                </c:pt>
                <c:pt idx="5075">
                  <c:v>0.20665788650512695</c:v>
                </c:pt>
                <c:pt idx="5076">
                  <c:v>0.27713406085968018</c:v>
                </c:pt>
                <c:pt idx="5077">
                  <c:v>0.51908564567565918</c:v>
                </c:pt>
                <c:pt idx="5078">
                  <c:v>0.66564404964447021</c:v>
                </c:pt>
                <c:pt idx="5079">
                  <c:v>0.20561695098876953</c:v>
                </c:pt>
                <c:pt idx="5080">
                  <c:v>0.55389845371246338</c:v>
                </c:pt>
                <c:pt idx="5081">
                  <c:v>0.58516049385070801</c:v>
                </c:pt>
                <c:pt idx="5082">
                  <c:v>0.43707549571990967</c:v>
                </c:pt>
                <c:pt idx="5083">
                  <c:v>0.73932027816772461</c:v>
                </c:pt>
                <c:pt idx="5084">
                  <c:v>0.67461121082305908</c:v>
                </c:pt>
                <c:pt idx="5085">
                  <c:v>0.52802062034606934</c:v>
                </c:pt>
                <c:pt idx="5087">
                  <c:v>0.85513114929199219</c:v>
                </c:pt>
                <c:pt idx="5088">
                  <c:v>6.5541863441467285E-2</c:v>
                </c:pt>
                <c:pt idx="5089">
                  <c:v>0.18409180641174316</c:v>
                </c:pt>
                <c:pt idx="5091">
                  <c:v>0.30353784561157227</c:v>
                </c:pt>
                <c:pt idx="5092">
                  <c:v>0.48108494281768799</c:v>
                </c:pt>
                <c:pt idx="5093">
                  <c:v>0.34292483329772949</c:v>
                </c:pt>
                <c:pt idx="5095">
                  <c:v>3.8153648376464844E-2</c:v>
                </c:pt>
                <c:pt idx="5096">
                  <c:v>0.50375998020172119</c:v>
                </c:pt>
                <c:pt idx="5097">
                  <c:v>0.24719548225402832</c:v>
                </c:pt>
                <c:pt idx="5098">
                  <c:v>0.41492164134979248</c:v>
                </c:pt>
                <c:pt idx="5099">
                  <c:v>0.71571683883666992</c:v>
                </c:pt>
                <c:pt idx="5100">
                  <c:v>4.4211506843566895E-2</c:v>
                </c:pt>
                <c:pt idx="5101">
                  <c:v>9.2704534530639648E-2</c:v>
                </c:pt>
                <c:pt idx="5103">
                  <c:v>0.1960906982421875</c:v>
                </c:pt>
                <c:pt idx="5105">
                  <c:v>0.52837777137756348</c:v>
                </c:pt>
                <c:pt idx="5106">
                  <c:v>0.14282786846160889</c:v>
                </c:pt>
                <c:pt idx="5107">
                  <c:v>4.2263507843017578E-2</c:v>
                </c:pt>
                <c:pt idx="5108">
                  <c:v>0.9616471529006958</c:v>
                </c:pt>
                <c:pt idx="5109">
                  <c:v>0.1562659740447998</c:v>
                </c:pt>
                <c:pt idx="5110">
                  <c:v>0.68932950496673584</c:v>
                </c:pt>
                <c:pt idx="5111">
                  <c:v>2.0348548889160156E-2</c:v>
                </c:pt>
                <c:pt idx="5112">
                  <c:v>0.300545334815979</c:v>
                </c:pt>
                <c:pt idx="5113">
                  <c:v>3.1544923782348633E-2</c:v>
                </c:pt>
                <c:pt idx="5115">
                  <c:v>0.59958410263061523</c:v>
                </c:pt>
                <c:pt idx="5116">
                  <c:v>8.1048130989074707E-2</c:v>
                </c:pt>
                <c:pt idx="5117">
                  <c:v>0.16251540184020996</c:v>
                </c:pt>
                <c:pt idx="5118">
                  <c:v>0.13033998012542725</c:v>
                </c:pt>
                <c:pt idx="5119">
                  <c:v>0.45233345031738281</c:v>
                </c:pt>
                <c:pt idx="5120">
                  <c:v>0.35442507266998291</c:v>
                </c:pt>
                <c:pt idx="5121">
                  <c:v>1.0603189468383789E-2</c:v>
                </c:pt>
                <c:pt idx="5122">
                  <c:v>0.2523878812789917</c:v>
                </c:pt>
                <c:pt idx="5123">
                  <c:v>0.95408487319946289</c:v>
                </c:pt>
                <c:pt idx="5126">
                  <c:v>9.0698599815368652E-2</c:v>
                </c:pt>
                <c:pt idx="5127">
                  <c:v>0.68345165252685547</c:v>
                </c:pt>
                <c:pt idx="5128">
                  <c:v>0.72550451755523682</c:v>
                </c:pt>
                <c:pt idx="5129">
                  <c:v>0.96945881843566895</c:v>
                </c:pt>
                <c:pt idx="5130">
                  <c:v>0.45435416698455811</c:v>
                </c:pt>
                <c:pt idx="5131">
                  <c:v>0.92217206954956055</c:v>
                </c:pt>
                <c:pt idx="5132">
                  <c:v>0.56637108325958252</c:v>
                </c:pt>
                <c:pt idx="5133">
                  <c:v>0.76870322227478027</c:v>
                </c:pt>
                <c:pt idx="5135">
                  <c:v>0.15510940551757813</c:v>
                </c:pt>
                <c:pt idx="5136">
                  <c:v>0.38643991947174072</c:v>
                </c:pt>
                <c:pt idx="5137">
                  <c:v>0.6620180606842041</c:v>
                </c:pt>
                <c:pt idx="5138">
                  <c:v>0.38465297222137451</c:v>
                </c:pt>
                <c:pt idx="5139">
                  <c:v>0.5702519416809082</c:v>
                </c:pt>
                <c:pt idx="5141">
                  <c:v>0.87645411491394043</c:v>
                </c:pt>
                <c:pt idx="5142">
                  <c:v>0.46008527278900146</c:v>
                </c:pt>
                <c:pt idx="5143">
                  <c:v>0.55871295928955078</c:v>
                </c:pt>
                <c:pt idx="5144">
                  <c:v>0.55988752841949463</c:v>
                </c:pt>
                <c:pt idx="5145">
                  <c:v>9.2187166213989258E-2</c:v>
                </c:pt>
                <c:pt idx="5146">
                  <c:v>7.8440546989440918E-2</c:v>
                </c:pt>
                <c:pt idx="5148">
                  <c:v>0.28143036365509033</c:v>
                </c:pt>
                <c:pt idx="5152">
                  <c:v>0.71850359439849854</c:v>
                </c:pt>
                <c:pt idx="5153">
                  <c:v>0.51387238502502441</c:v>
                </c:pt>
                <c:pt idx="5154">
                  <c:v>0.82087314128875732</c:v>
                </c:pt>
                <c:pt idx="5155">
                  <c:v>0.42201471328735352</c:v>
                </c:pt>
                <c:pt idx="5156">
                  <c:v>0.87550175189971924</c:v>
                </c:pt>
                <c:pt idx="5157">
                  <c:v>0.84580111503601074</c:v>
                </c:pt>
                <c:pt idx="5158">
                  <c:v>7.8739523887634277E-2</c:v>
                </c:pt>
                <c:pt idx="5159">
                  <c:v>0.17738246917724609</c:v>
                </c:pt>
                <c:pt idx="5160">
                  <c:v>0.58494436740875244</c:v>
                </c:pt>
                <c:pt idx="5162">
                  <c:v>0.14710700511932373</c:v>
                </c:pt>
                <c:pt idx="5163">
                  <c:v>8.5101127624511719E-3</c:v>
                </c:pt>
                <c:pt idx="5164">
                  <c:v>7.4759721755981445E-3</c:v>
                </c:pt>
                <c:pt idx="5165">
                  <c:v>0.7152097225189209</c:v>
                </c:pt>
                <c:pt idx="5166">
                  <c:v>3.8182616233825684E-2</c:v>
                </c:pt>
                <c:pt idx="5167">
                  <c:v>2.526092529296875E-2</c:v>
                </c:pt>
                <c:pt idx="5168">
                  <c:v>0.13186609745025635</c:v>
                </c:pt>
                <c:pt idx="5171">
                  <c:v>4.0623188018798828E-2</c:v>
                </c:pt>
                <c:pt idx="5173">
                  <c:v>0.92965006828308105</c:v>
                </c:pt>
                <c:pt idx="5174">
                  <c:v>0.22791135311126709</c:v>
                </c:pt>
                <c:pt idx="5175">
                  <c:v>7.0710182189941406E-2</c:v>
                </c:pt>
                <c:pt idx="5176">
                  <c:v>0.58192503452301025</c:v>
                </c:pt>
                <c:pt idx="5177">
                  <c:v>1.7087221145629883E-2</c:v>
                </c:pt>
                <c:pt idx="5180">
                  <c:v>0.52575790882110596</c:v>
                </c:pt>
                <c:pt idx="5181">
                  <c:v>0.11802840232849121</c:v>
                </c:pt>
                <c:pt idx="5182">
                  <c:v>0.3080819845199585</c:v>
                </c:pt>
                <c:pt idx="5183">
                  <c:v>0.25513648986816406</c:v>
                </c:pt>
                <c:pt idx="5184">
                  <c:v>0.40777742862701416</c:v>
                </c:pt>
                <c:pt idx="5186">
                  <c:v>0.73017871379852295</c:v>
                </c:pt>
                <c:pt idx="5189">
                  <c:v>0.15925097465515137</c:v>
                </c:pt>
                <c:pt idx="5190">
                  <c:v>0.1888507604598999</c:v>
                </c:pt>
                <c:pt idx="5191">
                  <c:v>0.76994609832763672</c:v>
                </c:pt>
                <c:pt idx="5192">
                  <c:v>0.33207952976226807</c:v>
                </c:pt>
                <c:pt idx="5193">
                  <c:v>0.8817589282989502</c:v>
                </c:pt>
                <c:pt idx="5195">
                  <c:v>0.2247309684753418</c:v>
                </c:pt>
                <c:pt idx="5196">
                  <c:v>0.61752617359161377</c:v>
                </c:pt>
                <c:pt idx="5197">
                  <c:v>0.18222403526306152</c:v>
                </c:pt>
                <c:pt idx="5198">
                  <c:v>3.0373930931091309E-2</c:v>
                </c:pt>
                <c:pt idx="5199">
                  <c:v>5.6545257568359375E-2</c:v>
                </c:pt>
                <c:pt idx="5200">
                  <c:v>0.32748758792877197</c:v>
                </c:pt>
                <c:pt idx="5201">
                  <c:v>0.58457207679748535</c:v>
                </c:pt>
                <c:pt idx="5203">
                  <c:v>0.70337724685668945</c:v>
                </c:pt>
                <c:pt idx="5204">
                  <c:v>0.40385830402374268</c:v>
                </c:pt>
                <c:pt idx="5205">
                  <c:v>0.56585383415222168</c:v>
                </c:pt>
                <c:pt idx="5206">
                  <c:v>0.24280774593353271</c:v>
                </c:pt>
                <c:pt idx="5208">
                  <c:v>0.61665785312652588</c:v>
                </c:pt>
                <c:pt idx="5209">
                  <c:v>5.6245088577270508E-2</c:v>
                </c:pt>
                <c:pt idx="5210">
                  <c:v>0.83308684825897217</c:v>
                </c:pt>
                <c:pt idx="5211">
                  <c:v>0.70967245101928711</c:v>
                </c:pt>
                <c:pt idx="5212">
                  <c:v>6.4030766487121582E-2</c:v>
                </c:pt>
                <c:pt idx="5213">
                  <c:v>0.93904662132263184</c:v>
                </c:pt>
                <c:pt idx="5214">
                  <c:v>0.48630845546722412</c:v>
                </c:pt>
                <c:pt idx="5217">
                  <c:v>0.55068421363830566</c:v>
                </c:pt>
                <c:pt idx="5218">
                  <c:v>0.23030459880828857</c:v>
                </c:pt>
                <c:pt idx="5219">
                  <c:v>0.81002283096313477</c:v>
                </c:pt>
                <c:pt idx="5220">
                  <c:v>0.69569981098175049</c:v>
                </c:pt>
                <c:pt idx="5221">
                  <c:v>0.18070864677429199</c:v>
                </c:pt>
                <c:pt idx="5222">
                  <c:v>0.67103230953216553</c:v>
                </c:pt>
                <c:pt idx="5224">
                  <c:v>0.21691000461578369</c:v>
                </c:pt>
                <c:pt idx="5226">
                  <c:v>0.49257361888885498</c:v>
                </c:pt>
                <c:pt idx="5227">
                  <c:v>0.82083463668823242</c:v>
                </c:pt>
                <c:pt idx="5228">
                  <c:v>0.64652168750762939</c:v>
                </c:pt>
                <c:pt idx="5229">
                  <c:v>0.41974616050720215</c:v>
                </c:pt>
                <c:pt idx="5231">
                  <c:v>0.49896240234375</c:v>
                </c:pt>
                <c:pt idx="5232">
                  <c:v>0.2233043909072876</c:v>
                </c:pt>
                <c:pt idx="5234">
                  <c:v>0.40505015850067139</c:v>
                </c:pt>
                <c:pt idx="5235">
                  <c:v>0.80851411819458008</c:v>
                </c:pt>
                <c:pt idx="5236">
                  <c:v>0.5141526460647583</c:v>
                </c:pt>
                <c:pt idx="5237">
                  <c:v>3.5065412521362305E-2</c:v>
                </c:pt>
                <c:pt idx="5239">
                  <c:v>1.5603065490722656E-2</c:v>
                </c:pt>
                <c:pt idx="5241">
                  <c:v>0.45966076850891113</c:v>
                </c:pt>
                <c:pt idx="5242">
                  <c:v>2.890467643737793E-3</c:v>
                </c:pt>
                <c:pt idx="5243">
                  <c:v>8.9467525482177734E-2</c:v>
                </c:pt>
                <c:pt idx="5244">
                  <c:v>0.14624893665313721</c:v>
                </c:pt>
                <c:pt idx="5245">
                  <c:v>0.65557265281677246</c:v>
                </c:pt>
                <c:pt idx="5246">
                  <c:v>0.72410523891448975</c:v>
                </c:pt>
                <c:pt idx="5247">
                  <c:v>0.20247077941894531</c:v>
                </c:pt>
                <c:pt idx="5248">
                  <c:v>0.76191103458404541</c:v>
                </c:pt>
                <c:pt idx="5249">
                  <c:v>0.58422684669494629</c:v>
                </c:pt>
                <c:pt idx="5250">
                  <c:v>0.5712507963180542</c:v>
                </c:pt>
                <c:pt idx="5251">
                  <c:v>0.23010110855102539</c:v>
                </c:pt>
                <c:pt idx="5253">
                  <c:v>0.16017413139343262</c:v>
                </c:pt>
                <c:pt idx="5254">
                  <c:v>0.77528417110443115</c:v>
                </c:pt>
                <c:pt idx="5255">
                  <c:v>0.25097179412841797</c:v>
                </c:pt>
                <c:pt idx="5256">
                  <c:v>0.48943579196929932</c:v>
                </c:pt>
                <c:pt idx="5257">
                  <c:v>0.75109028816223145</c:v>
                </c:pt>
                <c:pt idx="5258">
                  <c:v>0.64528739452362061</c:v>
                </c:pt>
                <c:pt idx="5259">
                  <c:v>4.6821117401123047E-2</c:v>
                </c:pt>
                <c:pt idx="5260">
                  <c:v>0.34446251392364502</c:v>
                </c:pt>
                <c:pt idx="5261">
                  <c:v>0.67777609825134277</c:v>
                </c:pt>
                <c:pt idx="5262">
                  <c:v>6.8467497825622559E-2</c:v>
                </c:pt>
                <c:pt idx="5263">
                  <c:v>0.60251235961914063</c:v>
                </c:pt>
                <c:pt idx="5264">
                  <c:v>6.9316506385803223E-2</c:v>
                </c:pt>
                <c:pt idx="5265">
                  <c:v>0.7141573429107666</c:v>
                </c:pt>
                <c:pt idx="5266">
                  <c:v>1.0156512260437012E-2</c:v>
                </c:pt>
                <c:pt idx="5267">
                  <c:v>0.6060338020324707</c:v>
                </c:pt>
                <c:pt idx="5269">
                  <c:v>0.58728480339050293</c:v>
                </c:pt>
                <c:pt idx="5270">
                  <c:v>1.3811469078063965E-2</c:v>
                </c:pt>
                <c:pt idx="5273">
                  <c:v>0.47733426094055176</c:v>
                </c:pt>
                <c:pt idx="5274">
                  <c:v>0.70101439952850342</c:v>
                </c:pt>
                <c:pt idx="5275">
                  <c:v>0.22414541244506836</c:v>
                </c:pt>
                <c:pt idx="5276">
                  <c:v>2.2412419319152832E-2</c:v>
                </c:pt>
                <c:pt idx="5277">
                  <c:v>0.51760649681091309</c:v>
                </c:pt>
                <c:pt idx="5278">
                  <c:v>0.27147233486175537</c:v>
                </c:pt>
                <c:pt idx="5279">
                  <c:v>0.23033714294433594</c:v>
                </c:pt>
                <c:pt idx="5281">
                  <c:v>0.29452729225158691</c:v>
                </c:pt>
                <c:pt idx="5282">
                  <c:v>3.0173063278198242E-3</c:v>
                </c:pt>
                <c:pt idx="5283">
                  <c:v>0.46756219863891602</c:v>
                </c:pt>
                <c:pt idx="5284">
                  <c:v>0.94167912006378174</c:v>
                </c:pt>
                <c:pt idx="5285">
                  <c:v>0.34764742851257324</c:v>
                </c:pt>
                <c:pt idx="5286">
                  <c:v>0.75160634517669678</c:v>
                </c:pt>
                <c:pt idx="5287">
                  <c:v>0.63943386077880859</c:v>
                </c:pt>
                <c:pt idx="5288">
                  <c:v>0.39965689182281494</c:v>
                </c:pt>
                <c:pt idx="5289">
                  <c:v>0.66964268684387207</c:v>
                </c:pt>
                <c:pt idx="5290">
                  <c:v>0.45132148265838623</c:v>
                </c:pt>
                <c:pt idx="5291">
                  <c:v>0.15269041061401367</c:v>
                </c:pt>
                <c:pt idx="5292">
                  <c:v>0.96134865283966064</c:v>
                </c:pt>
                <c:pt idx="5293">
                  <c:v>0.2063138484954834</c:v>
                </c:pt>
                <c:pt idx="5294">
                  <c:v>0.61436975002288818</c:v>
                </c:pt>
                <c:pt idx="5296">
                  <c:v>0.11552393436431885</c:v>
                </c:pt>
                <c:pt idx="5297">
                  <c:v>0.35658669471740723</c:v>
                </c:pt>
                <c:pt idx="5298">
                  <c:v>0.83108317852020264</c:v>
                </c:pt>
                <c:pt idx="5299">
                  <c:v>0.34593629837036133</c:v>
                </c:pt>
                <c:pt idx="5301">
                  <c:v>0.47251200675964355</c:v>
                </c:pt>
                <c:pt idx="5302">
                  <c:v>0.26991879940032959</c:v>
                </c:pt>
                <c:pt idx="5303">
                  <c:v>0.85502719879150391</c:v>
                </c:pt>
                <c:pt idx="5304">
                  <c:v>0.29702818393707275</c:v>
                </c:pt>
                <c:pt idx="5305">
                  <c:v>0.35926556587219238</c:v>
                </c:pt>
                <c:pt idx="5306">
                  <c:v>0.17745864391326904</c:v>
                </c:pt>
                <c:pt idx="5307">
                  <c:v>0.36370611190795898</c:v>
                </c:pt>
                <c:pt idx="5309">
                  <c:v>0.77514815330505371</c:v>
                </c:pt>
                <c:pt idx="5310">
                  <c:v>0.378409743309021</c:v>
                </c:pt>
                <c:pt idx="5311">
                  <c:v>0.29433631896972656</c:v>
                </c:pt>
                <c:pt idx="5312">
                  <c:v>0.41682589054107666</c:v>
                </c:pt>
                <c:pt idx="5313">
                  <c:v>0.93158555030822754</c:v>
                </c:pt>
                <c:pt idx="5315">
                  <c:v>0.77240610122680664</c:v>
                </c:pt>
                <c:pt idx="5316">
                  <c:v>0.84933674335479736</c:v>
                </c:pt>
                <c:pt idx="5317">
                  <c:v>0.99312853813171387</c:v>
                </c:pt>
                <c:pt idx="5318">
                  <c:v>0.8499988317489624</c:v>
                </c:pt>
                <c:pt idx="5319">
                  <c:v>0.12652873992919922</c:v>
                </c:pt>
                <c:pt idx="5320">
                  <c:v>0.19757330417633057</c:v>
                </c:pt>
                <c:pt idx="5321">
                  <c:v>0.5774528980255127</c:v>
                </c:pt>
                <c:pt idx="5322">
                  <c:v>0.16067588329315186</c:v>
                </c:pt>
                <c:pt idx="5323">
                  <c:v>0.3884425163269043</c:v>
                </c:pt>
                <c:pt idx="5325">
                  <c:v>0.25535941123962402</c:v>
                </c:pt>
                <c:pt idx="5327">
                  <c:v>0.79301071166992188</c:v>
                </c:pt>
                <c:pt idx="5329">
                  <c:v>5.0773859024047852E-2</c:v>
                </c:pt>
                <c:pt idx="5330">
                  <c:v>0.11783015727996826</c:v>
                </c:pt>
                <c:pt idx="5331">
                  <c:v>0.27822160720825195</c:v>
                </c:pt>
                <c:pt idx="5332">
                  <c:v>0.23370754718780518</c:v>
                </c:pt>
                <c:pt idx="5334">
                  <c:v>0.77309644222259521</c:v>
                </c:pt>
                <c:pt idx="5336">
                  <c:v>0.88254225254058838</c:v>
                </c:pt>
                <c:pt idx="5337">
                  <c:v>0.35545468330383301</c:v>
                </c:pt>
                <c:pt idx="5338">
                  <c:v>0.68222320079803467</c:v>
                </c:pt>
                <c:pt idx="5339">
                  <c:v>0.75814962387084961</c:v>
                </c:pt>
                <c:pt idx="5340">
                  <c:v>0.15657532215118408</c:v>
                </c:pt>
                <c:pt idx="5342">
                  <c:v>0.29491746425628662</c:v>
                </c:pt>
                <c:pt idx="5343">
                  <c:v>0.64446830749511719</c:v>
                </c:pt>
                <c:pt idx="5344">
                  <c:v>0.48207628726959229</c:v>
                </c:pt>
                <c:pt idx="5345">
                  <c:v>0.74540162086486816</c:v>
                </c:pt>
                <c:pt idx="5346">
                  <c:v>0.13901126384735107</c:v>
                </c:pt>
                <c:pt idx="5347">
                  <c:v>0.39463281631469727</c:v>
                </c:pt>
                <c:pt idx="5348">
                  <c:v>0.61343967914581299</c:v>
                </c:pt>
                <c:pt idx="5349">
                  <c:v>0.34661746025085449</c:v>
                </c:pt>
                <c:pt idx="5350">
                  <c:v>0.32046163082122803</c:v>
                </c:pt>
                <c:pt idx="5351">
                  <c:v>0.96225643157958984</c:v>
                </c:pt>
                <c:pt idx="5352">
                  <c:v>0.13318502902984619</c:v>
                </c:pt>
                <c:pt idx="5353">
                  <c:v>0.72452092170715332</c:v>
                </c:pt>
                <c:pt idx="5354">
                  <c:v>2.335059642791748E-2</c:v>
                </c:pt>
                <c:pt idx="5355">
                  <c:v>4.0774345397949219E-3</c:v>
                </c:pt>
                <c:pt idx="5356">
                  <c:v>0.95195686817169189</c:v>
                </c:pt>
                <c:pt idx="5357">
                  <c:v>7.4912786483764648E-2</c:v>
                </c:pt>
                <c:pt idx="5358">
                  <c:v>9.8851919174194336E-3</c:v>
                </c:pt>
                <c:pt idx="5359">
                  <c:v>0.3799591064453125</c:v>
                </c:pt>
                <c:pt idx="5361">
                  <c:v>4.6718835830688477E-2</c:v>
                </c:pt>
                <c:pt idx="5362">
                  <c:v>0.12039744853973389</c:v>
                </c:pt>
                <c:pt idx="5363">
                  <c:v>0.65288972854614258</c:v>
                </c:pt>
                <c:pt idx="5365">
                  <c:v>0.2419898509979248</c:v>
                </c:pt>
                <c:pt idx="5366">
                  <c:v>0.77334439754486084</c:v>
                </c:pt>
                <c:pt idx="5367">
                  <c:v>0.58898258209228516</c:v>
                </c:pt>
                <c:pt idx="5368">
                  <c:v>0.730751633644104</c:v>
                </c:pt>
                <c:pt idx="5370">
                  <c:v>0.46530807018280029</c:v>
                </c:pt>
                <c:pt idx="5371">
                  <c:v>0.65747594833374023</c:v>
                </c:pt>
                <c:pt idx="5372">
                  <c:v>0.91457474231719971</c:v>
                </c:pt>
                <c:pt idx="5373">
                  <c:v>0.47675490379333496</c:v>
                </c:pt>
                <c:pt idx="5374">
                  <c:v>0.27099549770355225</c:v>
                </c:pt>
                <c:pt idx="5375">
                  <c:v>0.53073310852050781</c:v>
                </c:pt>
                <c:pt idx="5376">
                  <c:v>0.37252199649810791</c:v>
                </c:pt>
                <c:pt idx="5379">
                  <c:v>0.58424234390258789</c:v>
                </c:pt>
                <c:pt idx="5380">
                  <c:v>0.48398792743682861</c:v>
                </c:pt>
                <c:pt idx="5381">
                  <c:v>0.65811419486999512</c:v>
                </c:pt>
                <c:pt idx="5382">
                  <c:v>0.41299474239349365</c:v>
                </c:pt>
                <c:pt idx="5383">
                  <c:v>0.39661693572998047</c:v>
                </c:pt>
                <c:pt idx="5384">
                  <c:v>0.45649206638336182</c:v>
                </c:pt>
                <c:pt idx="5385">
                  <c:v>0.36084675788879395</c:v>
                </c:pt>
                <c:pt idx="5386">
                  <c:v>0.28934562206268311</c:v>
                </c:pt>
                <c:pt idx="5387">
                  <c:v>0.24959516525268555</c:v>
                </c:pt>
                <c:pt idx="5388">
                  <c:v>0.82567894458770752</c:v>
                </c:pt>
                <c:pt idx="5390">
                  <c:v>0.35949838161468506</c:v>
                </c:pt>
                <c:pt idx="5391">
                  <c:v>0.62804031372070313</c:v>
                </c:pt>
                <c:pt idx="5392">
                  <c:v>0.95531809329986572</c:v>
                </c:pt>
                <c:pt idx="5394">
                  <c:v>8.8785052299499512E-2</c:v>
                </c:pt>
                <c:pt idx="5395">
                  <c:v>0.7199406623840332</c:v>
                </c:pt>
                <c:pt idx="5396">
                  <c:v>0.53730404376983643</c:v>
                </c:pt>
                <c:pt idx="5397">
                  <c:v>0.62624049186706543</c:v>
                </c:pt>
                <c:pt idx="5398">
                  <c:v>0.52066266536712646</c:v>
                </c:pt>
                <c:pt idx="5400">
                  <c:v>9.1656327247619629E-2</c:v>
                </c:pt>
                <c:pt idx="5401">
                  <c:v>0.69060635566711426</c:v>
                </c:pt>
                <c:pt idx="5402">
                  <c:v>0.77671325206756592</c:v>
                </c:pt>
                <c:pt idx="5403">
                  <c:v>0.31168508529663086</c:v>
                </c:pt>
                <c:pt idx="5404">
                  <c:v>0.46651947498321533</c:v>
                </c:pt>
                <c:pt idx="5405">
                  <c:v>0.42081999778747559</c:v>
                </c:pt>
                <c:pt idx="5406">
                  <c:v>0.55664384365081787</c:v>
                </c:pt>
                <c:pt idx="5407">
                  <c:v>0.20313072204589844</c:v>
                </c:pt>
                <c:pt idx="5408">
                  <c:v>0.33816301822662354</c:v>
                </c:pt>
                <c:pt idx="5410">
                  <c:v>0.63828647136688232</c:v>
                </c:pt>
                <c:pt idx="5413">
                  <c:v>0.17761874198913574</c:v>
                </c:pt>
                <c:pt idx="5415">
                  <c:v>0.67961025238037109</c:v>
                </c:pt>
                <c:pt idx="5416">
                  <c:v>0.41749441623687744</c:v>
                </c:pt>
                <c:pt idx="5417">
                  <c:v>0.73643040657043457</c:v>
                </c:pt>
                <c:pt idx="5418">
                  <c:v>0.20866096019744873</c:v>
                </c:pt>
                <c:pt idx="5419">
                  <c:v>0.37499570846557617</c:v>
                </c:pt>
                <c:pt idx="5420">
                  <c:v>0.61834633350372314</c:v>
                </c:pt>
                <c:pt idx="5421">
                  <c:v>2.5542974472045898E-2</c:v>
                </c:pt>
                <c:pt idx="5422">
                  <c:v>0.14368188381195068</c:v>
                </c:pt>
                <c:pt idx="5423">
                  <c:v>0.78725433349609375</c:v>
                </c:pt>
                <c:pt idx="5424">
                  <c:v>0.30230677127838135</c:v>
                </c:pt>
                <c:pt idx="5426">
                  <c:v>0.27299296855926514</c:v>
                </c:pt>
                <c:pt idx="5427">
                  <c:v>0.72937440872192383</c:v>
                </c:pt>
                <c:pt idx="5429">
                  <c:v>0.34349894523620605</c:v>
                </c:pt>
                <c:pt idx="5430">
                  <c:v>0.26505124568939209</c:v>
                </c:pt>
                <c:pt idx="5431">
                  <c:v>0.21746921539306641</c:v>
                </c:pt>
                <c:pt idx="5432">
                  <c:v>0.21525633335113525</c:v>
                </c:pt>
                <c:pt idx="5433">
                  <c:v>0.52956891059875488</c:v>
                </c:pt>
                <c:pt idx="5434">
                  <c:v>0.86643874645233154</c:v>
                </c:pt>
                <c:pt idx="5436">
                  <c:v>6.2409520149230957E-2</c:v>
                </c:pt>
                <c:pt idx="5438">
                  <c:v>0.4018625020980835</c:v>
                </c:pt>
                <c:pt idx="5440">
                  <c:v>0.62899935245513916</c:v>
                </c:pt>
                <c:pt idx="5441">
                  <c:v>0.74739670753479004</c:v>
                </c:pt>
                <c:pt idx="5442">
                  <c:v>0.27415454387664795</c:v>
                </c:pt>
                <c:pt idx="5443">
                  <c:v>0.66560983657836914</c:v>
                </c:pt>
                <c:pt idx="5444">
                  <c:v>0.54442036151885986</c:v>
                </c:pt>
                <c:pt idx="5445">
                  <c:v>0.15513110160827637</c:v>
                </c:pt>
                <c:pt idx="5446">
                  <c:v>0.4642719030380249</c:v>
                </c:pt>
                <c:pt idx="5447">
                  <c:v>6.1236381530761719E-2</c:v>
                </c:pt>
                <c:pt idx="5448">
                  <c:v>0.26619207859039307</c:v>
                </c:pt>
                <c:pt idx="5449">
                  <c:v>0.1012718677520752</c:v>
                </c:pt>
                <c:pt idx="5450">
                  <c:v>3.1296610832214355E-2</c:v>
                </c:pt>
                <c:pt idx="5451">
                  <c:v>0.6302790641784668</c:v>
                </c:pt>
                <c:pt idx="5453">
                  <c:v>0.65661978721618652</c:v>
                </c:pt>
                <c:pt idx="5454">
                  <c:v>0.61243569850921631</c:v>
                </c:pt>
                <c:pt idx="5455">
                  <c:v>0.10760116577148438</c:v>
                </c:pt>
                <c:pt idx="5456">
                  <c:v>9.9490761756896973E-2</c:v>
                </c:pt>
                <c:pt idx="5457">
                  <c:v>0.34510064125061035</c:v>
                </c:pt>
                <c:pt idx="5460">
                  <c:v>0.76668179035186768</c:v>
                </c:pt>
                <c:pt idx="5461">
                  <c:v>0.64376521110534668</c:v>
                </c:pt>
                <c:pt idx="5462">
                  <c:v>0.25651013851165771</c:v>
                </c:pt>
                <c:pt idx="5463">
                  <c:v>0.74216175079345703</c:v>
                </c:pt>
                <c:pt idx="5464">
                  <c:v>0.35155165195465088</c:v>
                </c:pt>
                <c:pt idx="5465">
                  <c:v>0.48278927803039551</c:v>
                </c:pt>
                <c:pt idx="5467">
                  <c:v>0.88475179672241211</c:v>
                </c:pt>
                <c:pt idx="5469">
                  <c:v>0.74547362327575684</c:v>
                </c:pt>
                <c:pt idx="5470">
                  <c:v>5.6651473045349121E-2</c:v>
                </c:pt>
                <c:pt idx="5472">
                  <c:v>0.49503099918365479</c:v>
                </c:pt>
                <c:pt idx="5474">
                  <c:v>0.50084292888641357</c:v>
                </c:pt>
                <c:pt idx="5475">
                  <c:v>5.7367801666259766E-2</c:v>
                </c:pt>
                <c:pt idx="5476">
                  <c:v>0.23430454730987549</c:v>
                </c:pt>
                <c:pt idx="5479">
                  <c:v>0.79149532318115234</c:v>
                </c:pt>
                <c:pt idx="5480">
                  <c:v>0.25258505344390869</c:v>
                </c:pt>
                <c:pt idx="5482">
                  <c:v>7.2525739669799805E-3</c:v>
                </c:pt>
                <c:pt idx="5483">
                  <c:v>0.26544523239135742</c:v>
                </c:pt>
                <c:pt idx="5484">
                  <c:v>0.96051704883575439</c:v>
                </c:pt>
                <c:pt idx="5485">
                  <c:v>5.8204412460327148E-2</c:v>
                </c:pt>
                <c:pt idx="5486">
                  <c:v>1.5759825706481934E-2</c:v>
                </c:pt>
                <c:pt idx="5489">
                  <c:v>4.8076868057250977E-2</c:v>
                </c:pt>
                <c:pt idx="5490">
                  <c:v>0.28886973857879639</c:v>
                </c:pt>
                <c:pt idx="5491">
                  <c:v>0.57539033889770508</c:v>
                </c:pt>
                <c:pt idx="5492">
                  <c:v>0.7285386323928833</c:v>
                </c:pt>
                <c:pt idx="5493">
                  <c:v>0.7770392894744873</c:v>
                </c:pt>
                <c:pt idx="5495">
                  <c:v>0.74048709869384766</c:v>
                </c:pt>
                <c:pt idx="5496">
                  <c:v>0.7505422830581665</c:v>
                </c:pt>
                <c:pt idx="5497">
                  <c:v>0.80026745796203613</c:v>
                </c:pt>
                <c:pt idx="5498">
                  <c:v>0.38085067272186279</c:v>
                </c:pt>
                <c:pt idx="5499">
                  <c:v>0.30360937118530273</c:v>
                </c:pt>
                <c:pt idx="5500">
                  <c:v>0.38602554798126221</c:v>
                </c:pt>
                <c:pt idx="5502">
                  <c:v>0.77101075649261475</c:v>
                </c:pt>
                <c:pt idx="5503">
                  <c:v>0.43712043762207031</c:v>
                </c:pt>
                <c:pt idx="5504">
                  <c:v>0.18625795841217041</c:v>
                </c:pt>
                <c:pt idx="5505">
                  <c:v>0.21584916114807129</c:v>
                </c:pt>
                <c:pt idx="5507">
                  <c:v>1.6508579254150391E-2</c:v>
                </c:pt>
                <c:pt idx="5508">
                  <c:v>3.0634045600891113E-2</c:v>
                </c:pt>
                <c:pt idx="5509">
                  <c:v>0.48417925834655762</c:v>
                </c:pt>
                <c:pt idx="5510">
                  <c:v>3.8303136825561523E-3</c:v>
                </c:pt>
                <c:pt idx="5511">
                  <c:v>0.12038707733154297</c:v>
                </c:pt>
                <c:pt idx="5512">
                  <c:v>0.62667334079742432</c:v>
                </c:pt>
                <c:pt idx="5513">
                  <c:v>0.79872822761535645</c:v>
                </c:pt>
                <c:pt idx="5514">
                  <c:v>0.38652884960174561</c:v>
                </c:pt>
                <c:pt idx="5515">
                  <c:v>0.53049421310424805</c:v>
                </c:pt>
                <c:pt idx="5516">
                  <c:v>1.002037525177002E-2</c:v>
                </c:pt>
                <c:pt idx="5517">
                  <c:v>0.48029685020446777</c:v>
                </c:pt>
                <c:pt idx="5518">
                  <c:v>0.60365426540374756</c:v>
                </c:pt>
                <c:pt idx="5519">
                  <c:v>0.23169326782226563</c:v>
                </c:pt>
                <c:pt idx="5520">
                  <c:v>4.4444680213928223E-2</c:v>
                </c:pt>
                <c:pt idx="5521">
                  <c:v>0.3028109073638916</c:v>
                </c:pt>
                <c:pt idx="5522">
                  <c:v>0.62053859233856201</c:v>
                </c:pt>
                <c:pt idx="5523">
                  <c:v>0.9119725227355957</c:v>
                </c:pt>
                <c:pt idx="5527">
                  <c:v>0.46244525909423828</c:v>
                </c:pt>
                <c:pt idx="5528">
                  <c:v>0.66222822666168213</c:v>
                </c:pt>
                <c:pt idx="5529">
                  <c:v>0.73200345039367676</c:v>
                </c:pt>
                <c:pt idx="5530">
                  <c:v>0.30553710460662842</c:v>
                </c:pt>
                <c:pt idx="5531">
                  <c:v>0.47734975814819336</c:v>
                </c:pt>
                <c:pt idx="5532">
                  <c:v>0.61375153064727783</c:v>
                </c:pt>
                <c:pt idx="5533">
                  <c:v>0.65215849876403809</c:v>
                </c:pt>
                <c:pt idx="5534">
                  <c:v>0.79494035243988037</c:v>
                </c:pt>
                <c:pt idx="5535">
                  <c:v>0.75404930114746094</c:v>
                </c:pt>
                <c:pt idx="5537">
                  <c:v>0.34021210670471191</c:v>
                </c:pt>
                <c:pt idx="5539">
                  <c:v>0.79303216934204102</c:v>
                </c:pt>
                <c:pt idx="5540">
                  <c:v>0.18340885639190674</c:v>
                </c:pt>
                <c:pt idx="5541">
                  <c:v>0.33571505546569824</c:v>
                </c:pt>
                <c:pt idx="5543">
                  <c:v>0.29791164398193359</c:v>
                </c:pt>
                <c:pt idx="5544">
                  <c:v>0.63845694065093994</c:v>
                </c:pt>
                <c:pt idx="5545">
                  <c:v>0.63134312629699707</c:v>
                </c:pt>
                <c:pt idx="5546">
                  <c:v>0.41912543773651123</c:v>
                </c:pt>
                <c:pt idx="5547">
                  <c:v>0.67542600631713867</c:v>
                </c:pt>
                <c:pt idx="5549">
                  <c:v>0.1728971004486084</c:v>
                </c:pt>
                <c:pt idx="5550">
                  <c:v>0.62611901760101318</c:v>
                </c:pt>
                <c:pt idx="5551">
                  <c:v>0.53543853759765625</c:v>
                </c:pt>
                <c:pt idx="5552">
                  <c:v>0.69221460819244385</c:v>
                </c:pt>
                <c:pt idx="5553">
                  <c:v>0.35930275917053223</c:v>
                </c:pt>
                <c:pt idx="5554">
                  <c:v>0.16802775859832764</c:v>
                </c:pt>
                <c:pt idx="5555">
                  <c:v>0.19093751907348633</c:v>
                </c:pt>
                <c:pt idx="5556">
                  <c:v>0.59658825397491455</c:v>
                </c:pt>
                <c:pt idx="5557">
                  <c:v>0.54261088371276855</c:v>
                </c:pt>
                <c:pt idx="5558">
                  <c:v>0.21330869197845459</c:v>
                </c:pt>
                <c:pt idx="5559">
                  <c:v>0.15803623199462891</c:v>
                </c:pt>
                <c:pt idx="5560">
                  <c:v>0.33660948276519775</c:v>
                </c:pt>
                <c:pt idx="5561">
                  <c:v>0.52799725532531738</c:v>
                </c:pt>
                <c:pt idx="5562">
                  <c:v>8.543848991394043E-3</c:v>
                </c:pt>
                <c:pt idx="5563">
                  <c:v>0.65597295761108398</c:v>
                </c:pt>
                <c:pt idx="5564">
                  <c:v>0.88542282581329346</c:v>
                </c:pt>
                <c:pt idx="5565">
                  <c:v>7.3762655258178711E-2</c:v>
                </c:pt>
                <c:pt idx="5566">
                  <c:v>0.378440260887146</c:v>
                </c:pt>
                <c:pt idx="5567">
                  <c:v>0.10711097717285156</c:v>
                </c:pt>
                <c:pt idx="5568">
                  <c:v>4.429781436920166E-2</c:v>
                </c:pt>
                <c:pt idx="5569">
                  <c:v>0.39133286476135254</c:v>
                </c:pt>
                <c:pt idx="5570">
                  <c:v>0.22582995891571045</c:v>
                </c:pt>
                <c:pt idx="5571">
                  <c:v>0.63693857192993164</c:v>
                </c:pt>
                <c:pt idx="5574">
                  <c:v>3.1669974327087402E-2</c:v>
                </c:pt>
                <c:pt idx="5575">
                  <c:v>0.57406902313232422</c:v>
                </c:pt>
                <c:pt idx="5577">
                  <c:v>0.4532158374786377</c:v>
                </c:pt>
                <c:pt idx="5578">
                  <c:v>0.35504233837127686</c:v>
                </c:pt>
                <c:pt idx="5579">
                  <c:v>0.9502406120300293</c:v>
                </c:pt>
                <c:pt idx="5580">
                  <c:v>0.11586296558380127</c:v>
                </c:pt>
                <c:pt idx="5581">
                  <c:v>0.38600516319274902</c:v>
                </c:pt>
                <c:pt idx="5582">
                  <c:v>0.33315408229827881</c:v>
                </c:pt>
                <c:pt idx="5583">
                  <c:v>3.16619873046875E-4</c:v>
                </c:pt>
                <c:pt idx="5584">
                  <c:v>0.79017984867095947</c:v>
                </c:pt>
                <c:pt idx="5585">
                  <c:v>0.46755242347717285</c:v>
                </c:pt>
                <c:pt idx="5586">
                  <c:v>0.18133723735809326</c:v>
                </c:pt>
                <c:pt idx="5587">
                  <c:v>0.66228532791137695</c:v>
                </c:pt>
                <c:pt idx="5588">
                  <c:v>2.7810335159301758E-3</c:v>
                </c:pt>
                <c:pt idx="5589">
                  <c:v>0.67490839958190918</c:v>
                </c:pt>
                <c:pt idx="5590">
                  <c:v>0.69304883480072021</c:v>
                </c:pt>
                <c:pt idx="5591">
                  <c:v>7.7260017395019531E-2</c:v>
                </c:pt>
                <c:pt idx="5592">
                  <c:v>2.3686051368713379E-2</c:v>
                </c:pt>
                <c:pt idx="5593">
                  <c:v>0.43824887275695801</c:v>
                </c:pt>
                <c:pt idx="5594">
                  <c:v>0.73987090587615967</c:v>
                </c:pt>
                <c:pt idx="5595">
                  <c:v>8.9478969573974609E-2</c:v>
                </c:pt>
                <c:pt idx="5596">
                  <c:v>0.45103943347930908</c:v>
                </c:pt>
                <c:pt idx="5597">
                  <c:v>0.14087462425231934</c:v>
                </c:pt>
                <c:pt idx="5598">
                  <c:v>0.77151048183441162</c:v>
                </c:pt>
                <c:pt idx="5600">
                  <c:v>0.71111071109771729</c:v>
                </c:pt>
                <c:pt idx="5601">
                  <c:v>0.61921143531799316</c:v>
                </c:pt>
                <c:pt idx="5602">
                  <c:v>0.31579959392547607</c:v>
                </c:pt>
                <c:pt idx="5603">
                  <c:v>0.79822778701782227</c:v>
                </c:pt>
                <c:pt idx="5605">
                  <c:v>0.66281008720397949</c:v>
                </c:pt>
                <c:pt idx="5606">
                  <c:v>0.47869527339935303</c:v>
                </c:pt>
                <c:pt idx="5607">
                  <c:v>0.19885921478271484</c:v>
                </c:pt>
                <c:pt idx="5608">
                  <c:v>0.57511007785797119</c:v>
                </c:pt>
                <c:pt idx="5609">
                  <c:v>0.51434636116027832</c:v>
                </c:pt>
                <c:pt idx="5610">
                  <c:v>0.44427955150604248</c:v>
                </c:pt>
                <c:pt idx="5611">
                  <c:v>0.60493803024291992</c:v>
                </c:pt>
                <c:pt idx="5612">
                  <c:v>0.67220222949981689</c:v>
                </c:pt>
                <c:pt idx="5613">
                  <c:v>0.36962103843688965</c:v>
                </c:pt>
                <c:pt idx="5616">
                  <c:v>0.5883404016494751</c:v>
                </c:pt>
                <c:pt idx="5617">
                  <c:v>0.87755990028381348</c:v>
                </c:pt>
                <c:pt idx="5618">
                  <c:v>0.91046702861785889</c:v>
                </c:pt>
                <c:pt idx="5619">
                  <c:v>0.57601594924926758</c:v>
                </c:pt>
                <c:pt idx="5621">
                  <c:v>0.6402137279510498</c:v>
                </c:pt>
                <c:pt idx="5622">
                  <c:v>0.66985929012298584</c:v>
                </c:pt>
                <c:pt idx="5625">
                  <c:v>0.71275830268859863</c:v>
                </c:pt>
                <c:pt idx="5626">
                  <c:v>0.74951827526092529</c:v>
                </c:pt>
                <c:pt idx="5627">
                  <c:v>2.7867794036865234E-2</c:v>
                </c:pt>
                <c:pt idx="5628">
                  <c:v>0.56060135364532471</c:v>
                </c:pt>
                <c:pt idx="5629">
                  <c:v>0.10349440574645996</c:v>
                </c:pt>
                <c:pt idx="5630">
                  <c:v>0.22415101528167725</c:v>
                </c:pt>
                <c:pt idx="5631">
                  <c:v>0.92163276672363281</c:v>
                </c:pt>
                <c:pt idx="5632">
                  <c:v>0.20311892032623291</c:v>
                </c:pt>
                <c:pt idx="5633">
                  <c:v>0.27384781837463379</c:v>
                </c:pt>
                <c:pt idx="5634">
                  <c:v>0.2465895414352417</c:v>
                </c:pt>
                <c:pt idx="5635">
                  <c:v>0.52689981460571289</c:v>
                </c:pt>
                <c:pt idx="5636">
                  <c:v>0.28040516376495361</c:v>
                </c:pt>
                <c:pt idx="5637">
                  <c:v>0.63836932182312012</c:v>
                </c:pt>
                <c:pt idx="5638">
                  <c:v>0.54779088497161865</c:v>
                </c:pt>
                <c:pt idx="5641">
                  <c:v>6.4734697341918945E-2</c:v>
                </c:pt>
                <c:pt idx="5642">
                  <c:v>0.93683707714080811</c:v>
                </c:pt>
                <c:pt idx="5644">
                  <c:v>0.89748680591583252</c:v>
                </c:pt>
                <c:pt idx="5645">
                  <c:v>0.37374472618103027</c:v>
                </c:pt>
                <c:pt idx="5646">
                  <c:v>0.80093514919281006</c:v>
                </c:pt>
                <c:pt idx="5647">
                  <c:v>0.41347122192382813</c:v>
                </c:pt>
                <c:pt idx="5648">
                  <c:v>0.33669626712799072</c:v>
                </c:pt>
                <c:pt idx="5650">
                  <c:v>0.60541713237762451</c:v>
                </c:pt>
                <c:pt idx="5651">
                  <c:v>0.1821293830871582</c:v>
                </c:pt>
                <c:pt idx="5652">
                  <c:v>9.5025300979614258E-3</c:v>
                </c:pt>
                <c:pt idx="5654">
                  <c:v>0.39374005794525146</c:v>
                </c:pt>
                <c:pt idx="5655">
                  <c:v>0.58660602569580078</c:v>
                </c:pt>
                <c:pt idx="5656">
                  <c:v>0.43592512607574463</c:v>
                </c:pt>
                <c:pt idx="5657">
                  <c:v>0.60152554512023926</c:v>
                </c:pt>
                <c:pt idx="5658">
                  <c:v>0.28748595714569092</c:v>
                </c:pt>
                <c:pt idx="5659">
                  <c:v>0.72113943099975586</c:v>
                </c:pt>
                <c:pt idx="5660">
                  <c:v>0.46410858631134033</c:v>
                </c:pt>
                <c:pt idx="5661">
                  <c:v>0.21162199974060059</c:v>
                </c:pt>
                <c:pt idx="5665">
                  <c:v>0.60524201393127441</c:v>
                </c:pt>
                <c:pt idx="5666">
                  <c:v>0.26819980144500732</c:v>
                </c:pt>
                <c:pt idx="5667">
                  <c:v>7.2954654693603516E-2</c:v>
                </c:pt>
                <c:pt idx="5668">
                  <c:v>0.35896122455596924</c:v>
                </c:pt>
                <c:pt idx="5670">
                  <c:v>0.48895680904388428</c:v>
                </c:pt>
                <c:pt idx="5671">
                  <c:v>0.49433803558349609</c:v>
                </c:pt>
                <c:pt idx="5672">
                  <c:v>6.2544465065002441E-2</c:v>
                </c:pt>
                <c:pt idx="5673">
                  <c:v>0.35438084602355957</c:v>
                </c:pt>
                <c:pt idx="5674">
                  <c:v>8.271491527557373E-2</c:v>
                </c:pt>
                <c:pt idx="5675">
                  <c:v>5.3981304168701172E-2</c:v>
                </c:pt>
                <c:pt idx="5676">
                  <c:v>4.1716694831848145E-2</c:v>
                </c:pt>
                <c:pt idx="5677">
                  <c:v>0.6483762264251709</c:v>
                </c:pt>
                <c:pt idx="5678">
                  <c:v>6.1681151390075684E-2</c:v>
                </c:pt>
                <c:pt idx="5679">
                  <c:v>0.86174774169921875</c:v>
                </c:pt>
                <c:pt idx="5681">
                  <c:v>0.60284829139709473</c:v>
                </c:pt>
                <c:pt idx="5682">
                  <c:v>0.51618754863739014</c:v>
                </c:pt>
                <c:pt idx="5683">
                  <c:v>0.73062562942504883</c:v>
                </c:pt>
                <c:pt idx="5684">
                  <c:v>0.11003124713897705</c:v>
                </c:pt>
                <c:pt idx="5685">
                  <c:v>6.9847822189331055E-2</c:v>
                </c:pt>
                <c:pt idx="5686">
                  <c:v>0.11469113826751709</c:v>
                </c:pt>
                <c:pt idx="5688">
                  <c:v>0.66108763217926025</c:v>
                </c:pt>
                <c:pt idx="5689">
                  <c:v>0.35455060005187988</c:v>
                </c:pt>
                <c:pt idx="5690">
                  <c:v>0.60377395153045654</c:v>
                </c:pt>
                <c:pt idx="5691">
                  <c:v>0.41929388046264648</c:v>
                </c:pt>
                <c:pt idx="5692">
                  <c:v>0.41156113147735596</c:v>
                </c:pt>
                <c:pt idx="5694">
                  <c:v>0.3081430196762085</c:v>
                </c:pt>
                <c:pt idx="5696">
                  <c:v>0.66272127628326416</c:v>
                </c:pt>
                <c:pt idx="5697">
                  <c:v>0.86339402198791504</c:v>
                </c:pt>
                <c:pt idx="5700">
                  <c:v>4.3962597846984863E-2</c:v>
                </c:pt>
                <c:pt idx="5701">
                  <c:v>0.46351122856140137</c:v>
                </c:pt>
                <c:pt idx="5702">
                  <c:v>0.5521930456161499</c:v>
                </c:pt>
                <c:pt idx="5703">
                  <c:v>0.66502666473388672</c:v>
                </c:pt>
                <c:pt idx="5704">
                  <c:v>1.2804627418518066E-2</c:v>
                </c:pt>
                <c:pt idx="5705">
                  <c:v>0.6332848072052002</c:v>
                </c:pt>
                <c:pt idx="5706">
                  <c:v>0.13191306591033936</c:v>
                </c:pt>
                <c:pt idx="5707">
                  <c:v>0.3483271598815918</c:v>
                </c:pt>
                <c:pt idx="5708">
                  <c:v>0.35489189624786377</c:v>
                </c:pt>
                <c:pt idx="5709">
                  <c:v>0.44351553916931152</c:v>
                </c:pt>
                <c:pt idx="5710">
                  <c:v>6.9974660873413086E-3</c:v>
                </c:pt>
                <c:pt idx="5711">
                  <c:v>0.47115707397460938</c:v>
                </c:pt>
                <c:pt idx="5712">
                  <c:v>0.68399393558502197</c:v>
                </c:pt>
                <c:pt idx="5715">
                  <c:v>0.47150468826293945</c:v>
                </c:pt>
                <c:pt idx="5717">
                  <c:v>3.417658805847168E-2</c:v>
                </c:pt>
                <c:pt idx="5718">
                  <c:v>8.2712531089782715E-2</c:v>
                </c:pt>
                <c:pt idx="5720">
                  <c:v>0.89894545078277588</c:v>
                </c:pt>
                <c:pt idx="5721">
                  <c:v>0.22183346748352051</c:v>
                </c:pt>
                <c:pt idx="5723">
                  <c:v>0.37233114242553711</c:v>
                </c:pt>
                <c:pt idx="5726">
                  <c:v>0.43949449062347412</c:v>
                </c:pt>
                <c:pt idx="5727">
                  <c:v>0.16441154479980469</c:v>
                </c:pt>
                <c:pt idx="5728">
                  <c:v>0.13031542301177979</c:v>
                </c:pt>
                <c:pt idx="5729">
                  <c:v>0.29830384254455566</c:v>
                </c:pt>
                <c:pt idx="5731">
                  <c:v>0.61721277236938477</c:v>
                </c:pt>
                <c:pt idx="5732">
                  <c:v>0.58540928363800049</c:v>
                </c:pt>
                <c:pt idx="5735">
                  <c:v>0.18434810638427734</c:v>
                </c:pt>
                <c:pt idx="5736">
                  <c:v>0.10076010227203369</c:v>
                </c:pt>
                <c:pt idx="5737">
                  <c:v>0.15144658088684082</c:v>
                </c:pt>
                <c:pt idx="5738">
                  <c:v>0.33443152904510498</c:v>
                </c:pt>
                <c:pt idx="5739">
                  <c:v>2.2555828094482422E-2</c:v>
                </c:pt>
                <c:pt idx="5740">
                  <c:v>8.7012410163879395E-2</c:v>
                </c:pt>
                <c:pt idx="5741">
                  <c:v>9.1626644134521484E-3</c:v>
                </c:pt>
                <c:pt idx="5743">
                  <c:v>0.49169921875</c:v>
                </c:pt>
                <c:pt idx="5745">
                  <c:v>0.53516793251037598</c:v>
                </c:pt>
                <c:pt idx="5746">
                  <c:v>0.98518931865692139</c:v>
                </c:pt>
                <c:pt idx="5748">
                  <c:v>0.7554246187210083</c:v>
                </c:pt>
                <c:pt idx="5749">
                  <c:v>0.8315131664276123</c:v>
                </c:pt>
                <c:pt idx="5750">
                  <c:v>0.54780423641204834</c:v>
                </c:pt>
                <c:pt idx="5751">
                  <c:v>0.77787113189697266</c:v>
                </c:pt>
                <c:pt idx="5753">
                  <c:v>0.45337414741516113</c:v>
                </c:pt>
                <c:pt idx="5754">
                  <c:v>0.57131087779998779</c:v>
                </c:pt>
                <c:pt idx="5755">
                  <c:v>0.83025121688842773</c:v>
                </c:pt>
                <c:pt idx="5756">
                  <c:v>0.43830215930938721</c:v>
                </c:pt>
                <c:pt idx="5760">
                  <c:v>0.42310488224029541</c:v>
                </c:pt>
                <c:pt idx="5761">
                  <c:v>0.15997147560119629</c:v>
                </c:pt>
                <c:pt idx="5762">
                  <c:v>0.3779524564743042</c:v>
                </c:pt>
                <c:pt idx="5763">
                  <c:v>0.11541604995727539</c:v>
                </c:pt>
                <c:pt idx="5764">
                  <c:v>0.23330128192901611</c:v>
                </c:pt>
                <c:pt idx="5765">
                  <c:v>0.12068438529968262</c:v>
                </c:pt>
                <c:pt idx="5766">
                  <c:v>4.4876456260681152E-2</c:v>
                </c:pt>
                <c:pt idx="5767">
                  <c:v>0.30230236053466797</c:v>
                </c:pt>
                <c:pt idx="5768">
                  <c:v>0.57641088962554932</c:v>
                </c:pt>
                <c:pt idx="5769">
                  <c:v>0.15886616706848145</c:v>
                </c:pt>
                <c:pt idx="5771">
                  <c:v>0.32666730880737305</c:v>
                </c:pt>
                <c:pt idx="5772">
                  <c:v>0.48807823657989502</c:v>
                </c:pt>
                <c:pt idx="5773">
                  <c:v>0.59531760215759277</c:v>
                </c:pt>
                <c:pt idx="5774">
                  <c:v>0.95134103298187256</c:v>
                </c:pt>
                <c:pt idx="5775">
                  <c:v>0.17337417602539063</c:v>
                </c:pt>
                <c:pt idx="5777">
                  <c:v>0.2039644718170166</c:v>
                </c:pt>
                <c:pt idx="5778">
                  <c:v>4.3420672416687012E-2</c:v>
                </c:pt>
                <c:pt idx="5779">
                  <c:v>0.5304112434387207</c:v>
                </c:pt>
                <c:pt idx="5780">
                  <c:v>0.80028927326202393</c:v>
                </c:pt>
                <c:pt idx="5781">
                  <c:v>0.71185755729675293</c:v>
                </c:pt>
                <c:pt idx="5783">
                  <c:v>0.28889179229736328</c:v>
                </c:pt>
                <c:pt idx="5784">
                  <c:v>0.41274702548980713</c:v>
                </c:pt>
                <c:pt idx="5785">
                  <c:v>0.29917263984680176</c:v>
                </c:pt>
                <c:pt idx="5786">
                  <c:v>0.72255980968475342</c:v>
                </c:pt>
                <c:pt idx="5787">
                  <c:v>4.3054103851318359E-2</c:v>
                </c:pt>
                <c:pt idx="5788">
                  <c:v>1.7590641975402832E-2</c:v>
                </c:pt>
                <c:pt idx="5789">
                  <c:v>9.9210500717163086E-2</c:v>
                </c:pt>
                <c:pt idx="5790">
                  <c:v>0.13090837001800537</c:v>
                </c:pt>
                <c:pt idx="5791">
                  <c:v>0.59026145935058594</c:v>
                </c:pt>
                <c:pt idx="5792">
                  <c:v>0.79108965396881104</c:v>
                </c:pt>
                <c:pt idx="5793">
                  <c:v>0.69839692115783691</c:v>
                </c:pt>
                <c:pt idx="5794">
                  <c:v>0.26284396648406982</c:v>
                </c:pt>
                <c:pt idx="5795">
                  <c:v>0.43100214004516602</c:v>
                </c:pt>
                <c:pt idx="5796">
                  <c:v>0.23763859272003174</c:v>
                </c:pt>
                <c:pt idx="5797">
                  <c:v>0.63628268241882324</c:v>
                </c:pt>
                <c:pt idx="5799">
                  <c:v>0.26888942718505859</c:v>
                </c:pt>
                <c:pt idx="5801">
                  <c:v>0.90554356575012207</c:v>
                </c:pt>
                <c:pt idx="5802">
                  <c:v>0.19942939281463623</c:v>
                </c:pt>
                <c:pt idx="5803">
                  <c:v>0.51066160202026367</c:v>
                </c:pt>
                <c:pt idx="5805">
                  <c:v>0.4519803524017334</c:v>
                </c:pt>
                <c:pt idx="5806">
                  <c:v>0.45036828517913818</c:v>
                </c:pt>
                <c:pt idx="5807">
                  <c:v>0.76618194580078125</c:v>
                </c:pt>
                <c:pt idx="5808">
                  <c:v>8.1405282020568848E-2</c:v>
                </c:pt>
                <c:pt idx="5809">
                  <c:v>0.67451882362365723</c:v>
                </c:pt>
                <c:pt idx="5811">
                  <c:v>0.34843873977661133</c:v>
                </c:pt>
                <c:pt idx="5812">
                  <c:v>0.32659924030303955</c:v>
                </c:pt>
                <c:pt idx="5813">
                  <c:v>0.92520976066589355</c:v>
                </c:pt>
                <c:pt idx="5815">
                  <c:v>0.77354526519775391</c:v>
                </c:pt>
                <c:pt idx="5816">
                  <c:v>0.18869078159332275</c:v>
                </c:pt>
                <c:pt idx="5817">
                  <c:v>9.2289447784423828E-3</c:v>
                </c:pt>
                <c:pt idx="5819">
                  <c:v>0.26073980331420898</c:v>
                </c:pt>
                <c:pt idx="5820">
                  <c:v>0.64082443714141846</c:v>
                </c:pt>
                <c:pt idx="5821">
                  <c:v>0.68487715721130371</c:v>
                </c:pt>
                <c:pt idx="5822">
                  <c:v>0.190970778465271</c:v>
                </c:pt>
                <c:pt idx="5823">
                  <c:v>0.23238563537597656</c:v>
                </c:pt>
                <c:pt idx="5824">
                  <c:v>0.48426973819732666</c:v>
                </c:pt>
                <c:pt idx="5825">
                  <c:v>0.16358017921447754</c:v>
                </c:pt>
                <c:pt idx="5826">
                  <c:v>0.48855578899383545</c:v>
                </c:pt>
                <c:pt idx="5827">
                  <c:v>0.81397104263305664</c:v>
                </c:pt>
                <c:pt idx="5829">
                  <c:v>0.60988879203796387</c:v>
                </c:pt>
                <c:pt idx="5830">
                  <c:v>2.5841116905212402E-2</c:v>
                </c:pt>
                <c:pt idx="5832">
                  <c:v>0.69079840183258057</c:v>
                </c:pt>
                <c:pt idx="5833">
                  <c:v>0.6414787769317627</c:v>
                </c:pt>
                <c:pt idx="5834">
                  <c:v>0.36190879344940186</c:v>
                </c:pt>
                <c:pt idx="5836">
                  <c:v>0.29704582691192627</c:v>
                </c:pt>
                <c:pt idx="5837">
                  <c:v>0.82915091514587402</c:v>
                </c:pt>
                <c:pt idx="5838">
                  <c:v>0.63396584987640381</c:v>
                </c:pt>
                <c:pt idx="5839">
                  <c:v>0.52012252807617188</c:v>
                </c:pt>
                <c:pt idx="5840">
                  <c:v>0.78093302249908447</c:v>
                </c:pt>
                <c:pt idx="5841">
                  <c:v>0.19683098793029785</c:v>
                </c:pt>
                <c:pt idx="5842">
                  <c:v>5.7344317436218262E-2</c:v>
                </c:pt>
                <c:pt idx="5843">
                  <c:v>0.35884904861450195</c:v>
                </c:pt>
                <c:pt idx="5845">
                  <c:v>0.72156977653503418</c:v>
                </c:pt>
                <c:pt idx="5846">
                  <c:v>0.42550122737884521</c:v>
                </c:pt>
                <c:pt idx="5847">
                  <c:v>0.48183155059814453</c:v>
                </c:pt>
                <c:pt idx="5848">
                  <c:v>0.97732985019683838</c:v>
                </c:pt>
                <c:pt idx="5849">
                  <c:v>0.83354306221008301</c:v>
                </c:pt>
                <c:pt idx="5850">
                  <c:v>0.61001861095428467</c:v>
                </c:pt>
                <c:pt idx="5851">
                  <c:v>0.73330831527709961</c:v>
                </c:pt>
                <c:pt idx="5852">
                  <c:v>0.55800354480743408</c:v>
                </c:pt>
                <c:pt idx="5854">
                  <c:v>6.0603499412536621E-2</c:v>
                </c:pt>
                <c:pt idx="5855">
                  <c:v>0.16064262390136719</c:v>
                </c:pt>
                <c:pt idx="5856">
                  <c:v>0.75264513492584229</c:v>
                </c:pt>
                <c:pt idx="5857">
                  <c:v>0.80552124977111816</c:v>
                </c:pt>
                <c:pt idx="5858">
                  <c:v>0.30508792400360107</c:v>
                </c:pt>
                <c:pt idx="5859">
                  <c:v>0.51432275772094727</c:v>
                </c:pt>
                <c:pt idx="5860">
                  <c:v>0.31564915180206299</c:v>
                </c:pt>
                <c:pt idx="5861">
                  <c:v>0.29150271415710449</c:v>
                </c:pt>
                <c:pt idx="5862">
                  <c:v>0.44942891597747803</c:v>
                </c:pt>
                <c:pt idx="5865">
                  <c:v>0.61667180061340332</c:v>
                </c:pt>
                <c:pt idx="5866">
                  <c:v>0.67770850658416748</c:v>
                </c:pt>
                <c:pt idx="5867">
                  <c:v>0.51829862594604492</c:v>
                </c:pt>
                <c:pt idx="5868">
                  <c:v>0.20494759082794189</c:v>
                </c:pt>
                <c:pt idx="5870">
                  <c:v>0.75213372707366943</c:v>
                </c:pt>
                <c:pt idx="5871">
                  <c:v>0.6851959228515625</c:v>
                </c:pt>
                <c:pt idx="5872">
                  <c:v>0.1806560754776001</c:v>
                </c:pt>
                <c:pt idx="5873">
                  <c:v>2.0900964736938477E-2</c:v>
                </c:pt>
                <c:pt idx="5874">
                  <c:v>0.51303660869598389</c:v>
                </c:pt>
                <c:pt idx="5875">
                  <c:v>0.81164216995239258</c:v>
                </c:pt>
                <c:pt idx="5876">
                  <c:v>0.8235551118850708</c:v>
                </c:pt>
                <c:pt idx="5877">
                  <c:v>0.3509376049041748</c:v>
                </c:pt>
                <c:pt idx="5878">
                  <c:v>0.37887418270111084</c:v>
                </c:pt>
                <c:pt idx="5879">
                  <c:v>0.66375064849853516</c:v>
                </c:pt>
                <c:pt idx="5880">
                  <c:v>2.8664231300354004E-2</c:v>
                </c:pt>
                <c:pt idx="5881">
                  <c:v>2.2114992141723633E-2</c:v>
                </c:pt>
                <c:pt idx="5883">
                  <c:v>0.71075963973999023</c:v>
                </c:pt>
                <c:pt idx="5884">
                  <c:v>1.9127964973449707E-2</c:v>
                </c:pt>
                <c:pt idx="5885">
                  <c:v>4.2733907699584961E-2</c:v>
                </c:pt>
                <c:pt idx="5887">
                  <c:v>0.62503242492675781</c:v>
                </c:pt>
                <c:pt idx="5888">
                  <c:v>0.84621584415435791</c:v>
                </c:pt>
                <c:pt idx="5889">
                  <c:v>0.87422013282775879</c:v>
                </c:pt>
                <c:pt idx="5891">
                  <c:v>0.78205728530883789</c:v>
                </c:pt>
                <c:pt idx="5894">
                  <c:v>0.49508702754974365</c:v>
                </c:pt>
                <c:pt idx="5896">
                  <c:v>0.35596716403961182</c:v>
                </c:pt>
                <c:pt idx="5897">
                  <c:v>8.1122636795043945E-2</c:v>
                </c:pt>
                <c:pt idx="5898">
                  <c:v>0.39682853221893311</c:v>
                </c:pt>
                <c:pt idx="5900">
                  <c:v>0.78179466724395752</c:v>
                </c:pt>
                <c:pt idx="5901">
                  <c:v>0.14501547813415527</c:v>
                </c:pt>
                <c:pt idx="5902">
                  <c:v>5.4871916770935059E-2</c:v>
                </c:pt>
                <c:pt idx="5903">
                  <c:v>0.51140213012695313</c:v>
                </c:pt>
                <c:pt idx="5905">
                  <c:v>0.3967287540435791</c:v>
                </c:pt>
                <c:pt idx="5908">
                  <c:v>0.29420101642608643</c:v>
                </c:pt>
                <c:pt idx="5909">
                  <c:v>6.331324577331543E-2</c:v>
                </c:pt>
                <c:pt idx="5910">
                  <c:v>7.9317450523376465E-2</c:v>
                </c:pt>
                <c:pt idx="5912">
                  <c:v>0.59269392490386963</c:v>
                </c:pt>
                <c:pt idx="5913">
                  <c:v>0.82494473457336426</c:v>
                </c:pt>
                <c:pt idx="5914">
                  <c:v>0.61075866222381592</c:v>
                </c:pt>
                <c:pt idx="5916">
                  <c:v>0.27419769763946533</c:v>
                </c:pt>
                <c:pt idx="5917">
                  <c:v>0.31492400169372559</c:v>
                </c:pt>
                <c:pt idx="5918">
                  <c:v>0.22857987880706787</c:v>
                </c:pt>
                <c:pt idx="5920">
                  <c:v>1.4981865882873535E-2</c:v>
                </c:pt>
                <c:pt idx="5924">
                  <c:v>0.81944096088409424</c:v>
                </c:pt>
                <c:pt idx="5925">
                  <c:v>0.77875399589538574</c:v>
                </c:pt>
                <c:pt idx="5926">
                  <c:v>0.41281545162200928</c:v>
                </c:pt>
                <c:pt idx="5928">
                  <c:v>0.52009451389312744</c:v>
                </c:pt>
                <c:pt idx="5929">
                  <c:v>0.28483128547668457</c:v>
                </c:pt>
                <c:pt idx="5930">
                  <c:v>0.76926887035369873</c:v>
                </c:pt>
                <c:pt idx="5931">
                  <c:v>4.5466899871826172E-2</c:v>
                </c:pt>
                <c:pt idx="5932">
                  <c:v>0.27758705615997314</c:v>
                </c:pt>
                <c:pt idx="5933">
                  <c:v>0.5837094783782959</c:v>
                </c:pt>
                <c:pt idx="5934">
                  <c:v>0.79218041896820068</c:v>
                </c:pt>
                <c:pt idx="5935">
                  <c:v>0.24874114990234375</c:v>
                </c:pt>
                <c:pt idx="5936">
                  <c:v>8.0688118934631348E-2</c:v>
                </c:pt>
                <c:pt idx="5937">
                  <c:v>0.57431435585021973</c:v>
                </c:pt>
                <c:pt idx="5939">
                  <c:v>4.4376850128173828E-2</c:v>
                </c:pt>
                <c:pt idx="5940">
                  <c:v>0.24629223346710205</c:v>
                </c:pt>
                <c:pt idx="5941">
                  <c:v>0.10869669914245605</c:v>
                </c:pt>
                <c:pt idx="5943">
                  <c:v>0.44848728179931641</c:v>
                </c:pt>
                <c:pt idx="5945">
                  <c:v>0.49203228950500488</c:v>
                </c:pt>
                <c:pt idx="5946">
                  <c:v>0.15360915660858154</c:v>
                </c:pt>
                <c:pt idx="5947">
                  <c:v>0.18031072616577148</c:v>
                </c:pt>
                <c:pt idx="5948">
                  <c:v>0.57321274280548096</c:v>
                </c:pt>
                <c:pt idx="5950">
                  <c:v>2.6923537254333496E-2</c:v>
                </c:pt>
                <c:pt idx="5951">
                  <c:v>0.16221046447753906</c:v>
                </c:pt>
                <c:pt idx="5952">
                  <c:v>0.50894320011138916</c:v>
                </c:pt>
                <c:pt idx="5953">
                  <c:v>0.29189133644104004</c:v>
                </c:pt>
                <c:pt idx="5955">
                  <c:v>1.9674777984619141E-2</c:v>
                </c:pt>
                <c:pt idx="5957">
                  <c:v>8.4391355514526367E-2</c:v>
                </c:pt>
                <c:pt idx="5958">
                  <c:v>0.4526141881942749</c:v>
                </c:pt>
                <c:pt idx="5960">
                  <c:v>0.57191717624664307</c:v>
                </c:pt>
                <c:pt idx="5961">
                  <c:v>0.4777977466583252</c:v>
                </c:pt>
                <c:pt idx="5962">
                  <c:v>4.5029520988464355E-2</c:v>
                </c:pt>
                <c:pt idx="5963">
                  <c:v>0.3788752555847168</c:v>
                </c:pt>
                <c:pt idx="5964">
                  <c:v>0.94232475757598877</c:v>
                </c:pt>
                <c:pt idx="5965">
                  <c:v>0.54291129112243652</c:v>
                </c:pt>
                <c:pt idx="5966">
                  <c:v>0.21405923366546631</c:v>
                </c:pt>
                <c:pt idx="5967">
                  <c:v>0.14721298217773438</c:v>
                </c:pt>
                <c:pt idx="5968">
                  <c:v>8.0997109413146973E-2</c:v>
                </c:pt>
                <c:pt idx="5971">
                  <c:v>0.32431840896606445</c:v>
                </c:pt>
                <c:pt idx="5973">
                  <c:v>0.73708796501159668</c:v>
                </c:pt>
                <c:pt idx="5974">
                  <c:v>0.72141492366790771</c:v>
                </c:pt>
                <c:pt idx="5975">
                  <c:v>0.55130481719970703</c:v>
                </c:pt>
                <c:pt idx="5976">
                  <c:v>0.25883924961090088</c:v>
                </c:pt>
                <c:pt idx="5978">
                  <c:v>0.72477996349334717</c:v>
                </c:pt>
                <c:pt idx="5979">
                  <c:v>0.17241048812866211</c:v>
                </c:pt>
                <c:pt idx="5980">
                  <c:v>0.16617310047149658</c:v>
                </c:pt>
                <c:pt idx="5981">
                  <c:v>0.29582762718200684</c:v>
                </c:pt>
                <c:pt idx="5982">
                  <c:v>0.63483750820159912</c:v>
                </c:pt>
                <c:pt idx="5984">
                  <c:v>0.57809984683990479</c:v>
                </c:pt>
                <c:pt idx="5985">
                  <c:v>0.14086365699768066</c:v>
                </c:pt>
                <c:pt idx="5986">
                  <c:v>0.47941958904266357</c:v>
                </c:pt>
                <c:pt idx="5987">
                  <c:v>0.48955774307250977</c:v>
                </c:pt>
                <c:pt idx="5988">
                  <c:v>0.74901401996612549</c:v>
                </c:pt>
                <c:pt idx="5989">
                  <c:v>9.8036527633666992E-2</c:v>
                </c:pt>
                <c:pt idx="5990">
                  <c:v>0.86448323726654053</c:v>
                </c:pt>
                <c:pt idx="5993">
                  <c:v>0.91002202033996582</c:v>
                </c:pt>
                <c:pt idx="5994">
                  <c:v>0.47411048412322998</c:v>
                </c:pt>
                <c:pt idx="5995">
                  <c:v>9.2166423797607422E-2</c:v>
                </c:pt>
                <c:pt idx="5996">
                  <c:v>2.6007771492004395E-2</c:v>
                </c:pt>
                <c:pt idx="5997">
                  <c:v>0.27262091636657715</c:v>
                </c:pt>
                <c:pt idx="5998">
                  <c:v>0.57050836086273193</c:v>
                </c:pt>
                <c:pt idx="6001">
                  <c:v>0.33475899696350098</c:v>
                </c:pt>
                <c:pt idx="6003">
                  <c:v>4.6642780303955078E-2</c:v>
                </c:pt>
                <c:pt idx="6004">
                  <c:v>0.5948106050491333</c:v>
                </c:pt>
                <c:pt idx="6005">
                  <c:v>0.1984870433807373</c:v>
                </c:pt>
                <c:pt idx="6006">
                  <c:v>0.16306912899017334</c:v>
                </c:pt>
                <c:pt idx="6007">
                  <c:v>0.12775516510009766</c:v>
                </c:pt>
                <c:pt idx="6009">
                  <c:v>0.41898083686828613</c:v>
                </c:pt>
                <c:pt idx="6010">
                  <c:v>0.57427108287811279</c:v>
                </c:pt>
                <c:pt idx="6011">
                  <c:v>0.66939306259155273</c:v>
                </c:pt>
                <c:pt idx="6012">
                  <c:v>0.30307877063751221</c:v>
                </c:pt>
                <c:pt idx="6013">
                  <c:v>0.50454115867614746</c:v>
                </c:pt>
                <c:pt idx="6014">
                  <c:v>0.30232179164886475</c:v>
                </c:pt>
                <c:pt idx="6016">
                  <c:v>0.47245180606842041</c:v>
                </c:pt>
                <c:pt idx="6018">
                  <c:v>5.3286552429199219E-5</c:v>
                </c:pt>
                <c:pt idx="6019">
                  <c:v>0.52682352066040039</c:v>
                </c:pt>
                <c:pt idx="6020">
                  <c:v>0.24846851825714111</c:v>
                </c:pt>
                <c:pt idx="6021">
                  <c:v>6.9689512252807617E-2</c:v>
                </c:pt>
                <c:pt idx="6022">
                  <c:v>0.89842259883880615</c:v>
                </c:pt>
                <c:pt idx="6024">
                  <c:v>0.33864843845367432</c:v>
                </c:pt>
                <c:pt idx="6026">
                  <c:v>0.30651175975799561</c:v>
                </c:pt>
                <c:pt idx="6028">
                  <c:v>0.77863609790802002</c:v>
                </c:pt>
                <c:pt idx="6029">
                  <c:v>2.2838354110717773E-2</c:v>
                </c:pt>
                <c:pt idx="6030">
                  <c:v>0.11152780055999756</c:v>
                </c:pt>
                <c:pt idx="6031">
                  <c:v>0.42755508422851563</c:v>
                </c:pt>
                <c:pt idx="6032">
                  <c:v>0.43220102787017822</c:v>
                </c:pt>
                <c:pt idx="6033">
                  <c:v>0.4176180362701416</c:v>
                </c:pt>
                <c:pt idx="6034">
                  <c:v>0.27880275249481201</c:v>
                </c:pt>
                <c:pt idx="6035">
                  <c:v>0.4613499641418457</c:v>
                </c:pt>
                <c:pt idx="6036">
                  <c:v>0.49123775959014893</c:v>
                </c:pt>
                <c:pt idx="6037">
                  <c:v>0.74289393424987793</c:v>
                </c:pt>
                <c:pt idx="6039">
                  <c:v>0.42783832550048828</c:v>
                </c:pt>
                <c:pt idx="6041">
                  <c:v>0.17884182929992676</c:v>
                </c:pt>
                <c:pt idx="6044">
                  <c:v>0.23392975330352783</c:v>
                </c:pt>
                <c:pt idx="6046">
                  <c:v>0.27937638759613037</c:v>
                </c:pt>
                <c:pt idx="6048">
                  <c:v>0.44199907779693604</c:v>
                </c:pt>
                <c:pt idx="6049">
                  <c:v>0.36908173561096191</c:v>
                </c:pt>
                <c:pt idx="6050">
                  <c:v>0.61150729656219482</c:v>
                </c:pt>
                <c:pt idx="6051">
                  <c:v>0.38147211074829102</c:v>
                </c:pt>
                <c:pt idx="6052">
                  <c:v>0.10436832904815674</c:v>
                </c:pt>
                <c:pt idx="6053">
                  <c:v>0.24935030937194824</c:v>
                </c:pt>
                <c:pt idx="6054">
                  <c:v>0.80443227291107178</c:v>
                </c:pt>
                <c:pt idx="6055">
                  <c:v>0.55236721038818359</c:v>
                </c:pt>
                <c:pt idx="6057">
                  <c:v>0.49224400520324707</c:v>
                </c:pt>
                <c:pt idx="6058">
                  <c:v>0.79223334789276123</c:v>
                </c:pt>
                <c:pt idx="6059">
                  <c:v>0.65839719772338867</c:v>
                </c:pt>
                <c:pt idx="6060">
                  <c:v>0.45020973682403564</c:v>
                </c:pt>
                <c:pt idx="6061">
                  <c:v>4.3563604354858398E-2</c:v>
                </c:pt>
                <c:pt idx="6062">
                  <c:v>8.7117552757263184E-2</c:v>
                </c:pt>
                <c:pt idx="6063">
                  <c:v>0.30942535400390625</c:v>
                </c:pt>
                <c:pt idx="6064">
                  <c:v>0.28309595584869385</c:v>
                </c:pt>
                <c:pt idx="6065">
                  <c:v>0.30223488807678223</c:v>
                </c:pt>
                <c:pt idx="6066">
                  <c:v>0.27941691875457764</c:v>
                </c:pt>
                <c:pt idx="6067">
                  <c:v>0.81843996047973633</c:v>
                </c:pt>
                <c:pt idx="6069">
                  <c:v>0.62030863761901855</c:v>
                </c:pt>
                <c:pt idx="6070">
                  <c:v>0.53758847713470459</c:v>
                </c:pt>
                <c:pt idx="6071">
                  <c:v>0.70155429840087891</c:v>
                </c:pt>
                <c:pt idx="6072">
                  <c:v>0.85327208042144775</c:v>
                </c:pt>
                <c:pt idx="6074">
                  <c:v>0.10821425914764404</c:v>
                </c:pt>
                <c:pt idx="6075">
                  <c:v>0.17800664901733398</c:v>
                </c:pt>
                <c:pt idx="6076">
                  <c:v>0.20872604846954346</c:v>
                </c:pt>
                <c:pt idx="6077">
                  <c:v>0.60849165916442871</c:v>
                </c:pt>
                <c:pt idx="6078">
                  <c:v>0.816001296043396</c:v>
                </c:pt>
                <c:pt idx="6080">
                  <c:v>0.73674166202545166</c:v>
                </c:pt>
                <c:pt idx="6081">
                  <c:v>0.24832749366760254</c:v>
                </c:pt>
                <c:pt idx="6082">
                  <c:v>0.56378161907196045</c:v>
                </c:pt>
                <c:pt idx="6083">
                  <c:v>0.30350351333618164</c:v>
                </c:pt>
                <c:pt idx="6084">
                  <c:v>0.56671345233917236</c:v>
                </c:pt>
                <c:pt idx="6085">
                  <c:v>0.88701891899108887</c:v>
                </c:pt>
                <c:pt idx="6086">
                  <c:v>0.8325122594833374</c:v>
                </c:pt>
                <c:pt idx="6087">
                  <c:v>0.40664958953857422</c:v>
                </c:pt>
                <c:pt idx="6089">
                  <c:v>0.1422417163848877</c:v>
                </c:pt>
                <c:pt idx="6090">
                  <c:v>0.18127524852752686</c:v>
                </c:pt>
                <c:pt idx="6091">
                  <c:v>1.1336803436279297E-2</c:v>
                </c:pt>
                <c:pt idx="6092">
                  <c:v>0.29072868824005127</c:v>
                </c:pt>
                <c:pt idx="6093">
                  <c:v>0.58479666709899902</c:v>
                </c:pt>
                <c:pt idx="6094">
                  <c:v>0.74727761745452881</c:v>
                </c:pt>
                <c:pt idx="6095">
                  <c:v>0.35242843627929688</c:v>
                </c:pt>
                <c:pt idx="6096">
                  <c:v>0.58418619632720947</c:v>
                </c:pt>
                <c:pt idx="6097">
                  <c:v>0.23860955238342285</c:v>
                </c:pt>
                <c:pt idx="6098">
                  <c:v>0.74585139751434326</c:v>
                </c:pt>
                <c:pt idx="6101">
                  <c:v>8.073115348815918E-2</c:v>
                </c:pt>
                <c:pt idx="6103">
                  <c:v>0.19890308380126953</c:v>
                </c:pt>
                <c:pt idx="6105">
                  <c:v>0.54133725166320801</c:v>
                </c:pt>
                <c:pt idx="6106">
                  <c:v>0.29266631603240967</c:v>
                </c:pt>
                <c:pt idx="6107">
                  <c:v>0.68963766098022461</c:v>
                </c:pt>
                <c:pt idx="6108">
                  <c:v>0.47746765613555908</c:v>
                </c:pt>
                <c:pt idx="6109">
                  <c:v>3.7286281585693359E-3</c:v>
                </c:pt>
                <c:pt idx="6110">
                  <c:v>0.16219651699066162</c:v>
                </c:pt>
                <c:pt idx="6112">
                  <c:v>0.60667955875396729</c:v>
                </c:pt>
                <c:pt idx="6114">
                  <c:v>0.10687625408172607</c:v>
                </c:pt>
                <c:pt idx="6115">
                  <c:v>0.54291772842407227</c:v>
                </c:pt>
                <c:pt idx="6116">
                  <c:v>0.88550388813018799</c:v>
                </c:pt>
                <c:pt idx="6117">
                  <c:v>0.23269534111022949</c:v>
                </c:pt>
                <c:pt idx="6118">
                  <c:v>0.23266255855560303</c:v>
                </c:pt>
                <c:pt idx="6121">
                  <c:v>3.149724006652832E-2</c:v>
                </c:pt>
                <c:pt idx="6122">
                  <c:v>0.72363746166229248</c:v>
                </c:pt>
                <c:pt idx="6124">
                  <c:v>0.55019295215606689</c:v>
                </c:pt>
                <c:pt idx="6126">
                  <c:v>0.34200799465179443</c:v>
                </c:pt>
                <c:pt idx="6128">
                  <c:v>0.5854717493057251</c:v>
                </c:pt>
                <c:pt idx="6129">
                  <c:v>0.47674202919006348</c:v>
                </c:pt>
                <c:pt idx="6130">
                  <c:v>0.92810618877410889</c:v>
                </c:pt>
                <c:pt idx="6131">
                  <c:v>0.35976839065551758</c:v>
                </c:pt>
                <c:pt idx="6132">
                  <c:v>6.9191098213195801E-2</c:v>
                </c:pt>
                <c:pt idx="6133">
                  <c:v>0.3741614818572998</c:v>
                </c:pt>
                <c:pt idx="6135">
                  <c:v>0.16988468170166016</c:v>
                </c:pt>
                <c:pt idx="6137">
                  <c:v>0.64397168159484863</c:v>
                </c:pt>
                <c:pt idx="6138">
                  <c:v>0.75543868541717529</c:v>
                </c:pt>
                <c:pt idx="6140">
                  <c:v>0.29015457630157471</c:v>
                </c:pt>
                <c:pt idx="6141">
                  <c:v>0.29447340965270996</c:v>
                </c:pt>
                <c:pt idx="6142">
                  <c:v>0.56796205043792725</c:v>
                </c:pt>
                <c:pt idx="6143">
                  <c:v>0.64093208312988281</c:v>
                </c:pt>
                <c:pt idx="6144">
                  <c:v>0.30181276798248291</c:v>
                </c:pt>
                <c:pt idx="6145">
                  <c:v>0.78709244728088379</c:v>
                </c:pt>
                <c:pt idx="6146">
                  <c:v>0.4907912015914917</c:v>
                </c:pt>
                <c:pt idx="6147">
                  <c:v>0.34971475601196289</c:v>
                </c:pt>
                <c:pt idx="6148">
                  <c:v>0.31073963642120361</c:v>
                </c:pt>
                <c:pt idx="6149">
                  <c:v>0.53637957572937012</c:v>
                </c:pt>
                <c:pt idx="6150">
                  <c:v>0.25488317012786865</c:v>
                </c:pt>
                <c:pt idx="6152">
                  <c:v>0.52445471286773682</c:v>
                </c:pt>
                <c:pt idx="6153">
                  <c:v>0.41001057624816895</c:v>
                </c:pt>
                <c:pt idx="6154">
                  <c:v>0.66931998729705811</c:v>
                </c:pt>
                <c:pt idx="6155">
                  <c:v>0.10686445236206055</c:v>
                </c:pt>
                <c:pt idx="6156">
                  <c:v>0.47860252857208252</c:v>
                </c:pt>
                <c:pt idx="6157">
                  <c:v>0.22878623008728027</c:v>
                </c:pt>
                <c:pt idx="6158">
                  <c:v>0.12130868434906006</c:v>
                </c:pt>
                <c:pt idx="6160">
                  <c:v>0.53695261478424072</c:v>
                </c:pt>
                <c:pt idx="6161">
                  <c:v>0.2666323184967041</c:v>
                </c:pt>
                <c:pt idx="6162">
                  <c:v>7.6181292533874512E-2</c:v>
                </c:pt>
                <c:pt idx="6163">
                  <c:v>4.4006824493408203E-2</c:v>
                </c:pt>
                <c:pt idx="6164">
                  <c:v>0.39139950275421143</c:v>
                </c:pt>
                <c:pt idx="6166">
                  <c:v>0.57739484310150146</c:v>
                </c:pt>
                <c:pt idx="6169">
                  <c:v>0.36086392402648926</c:v>
                </c:pt>
                <c:pt idx="6171">
                  <c:v>0.47754812240600586</c:v>
                </c:pt>
                <c:pt idx="6174">
                  <c:v>0.28329789638519287</c:v>
                </c:pt>
                <c:pt idx="6175">
                  <c:v>0.18051719665527344</c:v>
                </c:pt>
                <c:pt idx="6176">
                  <c:v>7.2141289710998535E-2</c:v>
                </c:pt>
                <c:pt idx="6178">
                  <c:v>0.96552646160125732</c:v>
                </c:pt>
                <c:pt idx="6180">
                  <c:v>9.2420697212219238E-2</c:v>
                </c:pt>
                <c:pt idx="6181">
                  <c:v>4.8071622848510742E-2</c:v>
                </c:pt>
                <c:pt idx="6182">
                  <c:v>0.14917409420013428</c:v>
                </c:pt>
                <c:pt idx="6183">
                  <c:v>6.1293601989746094E-2</c:v>
                </c:pt>
                <c:pt idx="6185">
                  <c:v>0.52778172492980957</c:v>
                </c:pt>
                <c:pt idx="6186">
                  <c:v>0.26832282543182373</c:v>
                </c:pt>
                <c:pt idx="6187">
                  <c:v>0.34945249557495117</c:v>
                </c:pt>
                <c:pt idx="6188">
                  <c:v>0.32595741748809814</c:v>
                </c:pt>
                <c:pt idx="6189">
                  <c:v>0.8315427303314209</c:v>
                </c:pt>
                <c:pt idx="6190">
                  <c:v>0.33517968654632568</c:v>
                </c:pt>
                <c:pt idx="6192">
                  <c:v>0.68862879276275635</c:v>
                </c:pt>
                <c:pt idx="6193">
                  <c:v>0.85828042030334473</c:v>
                </c:pt>
                <c:pt idx="6194">
                  <c:v>0.44007670879364014</c:v>
                </c:pt>
                <c:pt idx="6195">
                  <c:v>0.67062807083129883</c:v>
                </c:pt>
                <c:pt idx="6196">
                  <c:v>0.19505321979522705</c:v>
                </c:pt>
                <c:pt idx="6197">
                  <c:v>0.46004557609558105</c:v>
                </c:pt>
                <c:pt idx="6198">
                  <c:v>0.25147092342376709</c:v>
                </c:pt>
                <c:pt idx="6199">
                  <c:v>0.53274631500244141</c:v>
                </c:pt>
                <c:pt idx="6200">
                  <c:v>0.99025022983551025</c:v>
                </c:pt>
                <c:pt idx="6202">
                  <c:v>0.51594436168670654</c:v>
                </c:pt>
                <c:pt idx="6204">
                  <c:v>0.54736435413360596</c:v>
                </c:pt>
                <c:pt idx="6205">
                  <c:v>0.56248641014099121</c:v>
                </c:pt>
                <c:pt idx="6206">
                  <c:v>0.5582040548324585</c:v>
                </c:pt>
                <c:pt idx="6208">
                  <c:v>0.16766512393951416</c:v>
                </c:pt>
                <c:pt idx="6209">
                  <c:v>3.2888650894165039E-2</c:v>
                </c:pt>
                <c:pt idx="6210">
                  <c:v>0.78108203411102295</c:v>
                </c:pt>
                <c:pt idx="6211">
                  <c:v>0.66545724868774414</c:v>
                </c:pt>
                <c:pt idx="6212">
                  <c:v>0.48054707050323486</c:v>
                </c:pt>
                <c:pt idx="6213">
                  <c:v>1.7771482467651367E-2</c:v>
                </c:pt>
                <c:pt idx="6214">
                  <c:v>0.1655353307723999</c:v>
                </c:pt>
                <c:pt idx="6215">
                  <c:v>0.81010723114013672</c:v>
                </c:pt>
                <c:pt idx="6216">
                  <c:v>0.94352972507476807</c:v>
                </c:pt>
                <c:pt idx="6217">
                  <c:v>0.6348106861114502</c:v>
                </c:pt>
                <c:pt idx="6220">
                  <c:v>0.34225761890411377</c:v>
                </c:pt>
                <c:pt idx="6221">
                  <c:v>0.95480704307556152</c:v>
                </c:pt>
                <c:pt idx="6222">
                  <c:v>0.23362100124359131</c:v>
                </c:pt>
                <c:pt idx="6223">
                  <c:v>0.13576889038085938</c:v>
                </c:pt>
                <c:pt idx="6224">
                  <c:v>0.29050028324127197</c:v>
                </c:pt>
                <c:pt idx="6225">
                  <c:v>0.50168633460998535</c:v>
                </c:pt>
                <c:pt idx="6226">
                  <c:v>0.26979243755340576</c:v>
                </c:pt>
                <c:pt idx="6227">
                  <c:v>0.48963212966918945</c:v>
                </c:pt>
                <c:pt idx="6228">
                  <c:v>0.73015224933624268</c:v>
                </c:pt>
                <c:pt idx="6229">
                  <c:v>0.75249934196472168</c:v>
                </c:pt>
                <c:pt idx="6230">
                  <c:v>0.17261731624603271</c:v>
                </c:pt>
                <c:pt idx="6231">
                  <c:v>0.42462635040283203</c:v>
                </c:pt>
                <c:pt idx="6232">
                  <c:v>0.43123304843902588</c:v>
                </c:pt>
                <c:pt idx="6233">
                  <c:v>0.63742184638977051</c:v>
                </c:pt>
                <c:pt idx="6234">
                  <c:v>0.31367766857147217</c:v>
                </c:pt>
                <c:pt idx="6235">
                  <c:v>0.28498983383178711</c:v>
                </c:pt>
                <c:pt idx="6236">
                  <c:v>0.49188721179962158</c:v>
                </c:pt>
                <c:pt idx="6237">
                  <c:v>3.9754629135131836E-2</c:v>
                </c:pt>
                <c:pt idx="6238">
                  <c:v>0.64268052577972412</c:v>
                </c:pt>
                <c:pt idx="6239">
                  <c:v>0.61808586120605469</c:v>
                </c:pt>
                <c:pt idx="6241">
                  <c:v>0.29592347145080566</c:v>
                </c:pt>
                <c:pt idx="6242">
                  <c:v>0.18745791912078857</c:v>
                </c:pt>
                <c:pt idx="6245">
                  <c:v>0.69547915458679199</c:v>
                </c:pt>
                <c:pt idx="6246">
                  <c:v>0.55396687984466553</c:v>
                </c:pt>
                <c:pt idx="6247">
                  <c:v>0.90755367279052734</c:v>
                </c:pt>
                <c:pt idx="6248">
                  <c:v>0.23461019992828369</c:v>
                </c:pt>
                <c:pt idx="6250">
                  <c:v>0.42628943920135498</c:v>
                </c:pt>
                <c:pt idx="6251">
                  <c:v>0.47427701950073242</c:v>
                </c:pt>
                <c:pt idx="6254">
                  <c:v>6.6632628440856934E-2</c:v>
                </c:pt>
                <c:pt idx="6256">
                  <c:v>0.5925670862197876</c:v>
                </c:pt>
                <c:pt idx="6259">
                  <c:v>0.75101900100708008</c:v>
                </c:pt>
                <c:pt idx="6260">
                  <c:v>0.2466965913772583</c:v>
                </c:pt>
                <c:pt idx="6262">
                  <c:v>0.59083402156829834</c:v>
                </c:pt>
                <c:pt idx="6263">
                  <c:v>0.79013919830322266</c:v>
                </c:pt>
                <c:pt idx="6264">
                  <c:v>0.1349111795425415</c:v>
                </c:pt>
                <c:pt idx="6265">
                  <c:v>0.69708752632141113</c:v>
                </c:pt>
                <c:pt idx="6266">
                  <c:v>0.38973128795623779</c:v>
                </c:pt>
                <c:pt idx="6269">
                  <c:v>0.41253066062927246</c:v>
                </c:pt>
                <c:pt idx="6270">
                  <c:v>0.78672730922698975</c:v>
                </c:pt>
                <c:pt idx="6271">
                  <c:v>1.6069412231445313E-2</c:v>
                </c:pt>
                <c:pt idx="6272">
                  <c:v>0.33429872989654541</c:v>
                </c:pt>
                <c:pt idx="6274">
                  <c:v>0.4346541166305542</c:v>
                </c:pt>
                <c:pt idx="6275">
                  <c:v>0.25073099136352539</c:v>
                </c:pt>
                <c:pt idx="6276">
                  <c:v>7.6135754585266113E-2</c:v>
                </c:pt>
                <c:pt idx="6277">
                  <c:v>0.33119463920593262</c:v>
                </c:pt>
                <c:pt idx="6278">
                  <c:v>0.56446874141693115</c:v>
                </c:pt>
                <c:pt idx="6279">
                  <c:v>0.60363292694091797</c:v>
                </c:pt>
                <c:pt idx="6281">
                  <c:v>0.81664204597473145</c:v>
                </c:pt>
                <c:pt idx="6282">
                  <c:v>0.48525321483612061</c:v>
                </c:pt>
                <c:pt idx="6285">
                  <c:v>0.76285910606384277</c:v>
                </c:pt>
                <c:pt idx="6286">
                  <c:v>8.4214568138122559E-2</c:v>
                </c:pt>
                <c:pt idx="6290">
                  <c:v>0.32668483257293701</c:v>
                </c:pt>
                <c:pt idx="6293">
                  <c:v>8.643031120300293E-2</c:v>
                </c:pt>
                <c:pt idx="6294">
                  <c:v>0.75612103939056396</c:v>
                </c:pt>
                <c:pt idx="6296">
                  <c:v>0.35128462314605713</c:v>
                </c:pt>
                <c:pt idx="6297">
                  <c:v>0.37101101875305176</c:v>
                </c:pt>
                <c:pt idx="6299">
                  <c:v>0.11196279525756836</c:v>
                </c:pt>
                <c:pt idx="6300">
                  <c:v>0.26276886463165283</c:v>
                </c:pt>
                <c:pt idx="6302">
                  <c:v>0.24034440517425537</c:v>
                </c:pt>
                <c:pt idx="6303">
                  <c:v>0.20018577575683594</c:v>
                </c:pt>
                <c:pt idx="6305">
                  <c:v>0.35226655006408691</c:v>
                </c:pt>
                <c:pt idx="6306">
                  <c:v>0.77267062664031982</c:v>
                </c:pt>
                <c:pt idx="6309">
                  <c:v>0.17491793632507324</c:v>
                </c:pt>
                <c:pt idx="6311">
                  <c:v>0.14834499359130859</c:v>
                </c:pt>
                <c:pt idx="6312">
                  <c:v>0.22985708713531494</c:v>
                </c:pt>
                <c:pt idx="6313">
                  <c:v>0.39144444465637207</c:v>
                </c:pt>
                <c:pt idx="6314">
                  <c:v>0.19753730297088623</c:v>
                </c:pt>
                <c:pt idx="6315">
                  <c:v>0.11863279342651367</c:v>
                </c:pt>
                <c:pt idx="6316">
                  <c:v>0.90483009815216064</c:v>
                </c:pt>
                <c:pt idx="6318">
                  <c:v>0.53636682033538818</c:v>
                </c:pt>
                <c:pt idx="6319">
                  <c:v>0.16516876220703125</c:v>
                </c:pt>
                <c:pt idx="6320">
                  <c:v>0.29728662967681885</c:v>
                </c:pt>
                <c:pt idx="6321">
                  <c:v>0.24245095252990723</c:v>
                </c:pt>
                <c:pt idx="6322">
                  <c:v>5.3861498832702637E-2</c:v>
                </c:pt>
                <c:pt idx="6323">
                  <c:v>0.60094118118286133</c:v>
                </c:pt>
                <c:pt idx="6324">
                  <c:v>0.22412121295928955</c:v>
                </c:pt>
                <c:pt idx="6325">
                  <c:v>0.62790751457214355</c:v>
                </c:pt>
                <c:pt idx="6328">
                  <c:v>0.33035337924957275</c:v>
                </c:pt>
                <c:pt idx="6330">
                  <c:v>0.37679946422576904</c:v>
                </c:pt>
                <c:pt idx="6331">
                  <c:v>0.40777349472045898</c:v>
                </c:pt>
                <c:pt idx="6332">
                  <c:v>0.58912765979766846</c:v>
                </c:pt>
                <c:pt idx="6333">
                  <c:v>0.84460616111755371</c:v>
                </c:pt>
                <c:pt idx="6334">
                  <c:v>0.253531813621521</c:v>
                </c:pt>
                <c:pt idx="6335">
                  <c:v>0.42043495178222656</c:v>
                </c:pt>
                <c:pt idx="6336">
                  <c:v>0.80171358585357666</c:v>
                </c:pt>
                <c:pt idx="6337">
                  <c:v>0.64557480812072754</c:v>
                </c:pt>
                <c:pt idx="6338">
                  <c:v>0.45150744915008545</c:v>
                </c:pt>
                <c:pt idx="6339">
                  <c:v>0.10553598403930664</c:v>
                </c:pt>
                <c:pt idx="6340">
                  <c:v>9.7505688667297363E-2</c:v>
                </c:pt>
                <c:pt idx="6341">
                  <c:v>0.47664904594421387</c:v>
                </c:pt>
                <c:pt idx="6342">
                  <c:v>0.4516834020614624</c:v>
                </c:pt>
                <c:pt idx="6344">
                  <c:v>0.43402349948883057</c:v>
                </c:pt>
                <c:pt idx="6346">
                  <c:v>0.81314170360565186</c:v>
                </c:pt>
                <c:pt idx="6347">
                  <c:v>0.5106348991394043</c:v>
                </c:pt>
                <c:pt idx="6348">
                  <c:v>9.691154956817627E-2</c:v>
                </c:pt>
                <c:pt idx="6350">
                  <c:v>0.67308938503265381</c:v>
                </c:pt>
                <c:pt idx="6351">
                  <c:v>0.49723434448242188</c:v>
                </c:pt>
                <c:pt idx="6352">
                  <c:v>0.19993937015533447</c:v>
                </c:pt>
                <c:pt idx="6353">
                  <c:v>0.59288811683654785</c:v>
                </c:pt>
                <c:pt idx="6354">
                  <c:v>0.24685847759246826</c:v>
                </c:pt>
                <c:pt idx="6356">
                  <c:v>0.18500149250030518</c:v>
                </c:pt>
                <c:pt idx="6358">
                  <c:v>0.32790601253509521</c:v>
                </c:pt>
                <c:pt idx="6359">
                  <c:v>0.22847461700439453</c:v>
                </c:pt>
                <c:pt idx="6360">
                  <c:v>0.32211744785308838</c:v>
                </c:pt>
                <c:pt idx="6361">
                  <c:v>0.56163144111633301</c:v>
                </c:pt>
                <c:pt idx="6363">
                  <c:v>0.95846700668334961</c:v>
                </c:pt>
                <c:pt idx="6364">
                  <c:v>0.20943176746368408</c:v>
                </c:pt>
                <c:pt idx="6366">
                  <c:v>7.6289534568786621E-2</c:v>
                </c:pt>
                <c:pt idx="6368">
                  <c:v>0.27321398258209229</c:v>
                </c:pt>
                <c:pt idx="6370">
                  <c:v>0.72116458415985107</c:v>
                </c:pt>
                <c:pt idx="6372">
                  <c:v>0.26785862445831299</c:v>
                </c:pt>
                <c:pt idx="6373">
                  <c:v>0.48638796806335449</c:v>
                </c:pt>
                <c:pt idx="6376">
                  <c:v>0.77588522434234619</c:v>
                </c:pt>
                <c:pt idx="6378">
                  <c:v>0.58206641674041748</c:v>
                </c:pt>
                <c:pt idx="6379">
                  <c:v>0.28251981735229492</c:v>
                </c:pt>
                <c:pt idx="6380">
                  <c:v>0.70793831348419189</c:v>
                </c:pt>
                <c:pt idx="6381">
                  <c:v>0.12874579429626465</c:v>
                </c:pt>
                <c:pt idx="6382">
                  <c:v>0.74438226222991943</c:v>
                </c:pt>
                <c:pt idx="6383">
                  <c:v>0.2404327392578125</c:v>
                </c:pt>
                <c:pt idx="6384">
                  <c:v>0.8027874231338501</c:v>
                </c:pt>
                <c:pt idx="6385">
                  <c:v>0.24508309364318848</c:v>
                </c:pt>
                <c:pt idx="6386">
                  <c:v>0.15567576885223389</c:v>
                </c:pt>
                <c:pt idx="6387">
                  <c:v>0.22039461135864258</c:v>
                </c:pt>
                <c:pt idx="6388">
                  <c:v>0.1273270845413208</c:v>
                </c:pt>
                <c:pt idx="6389">
                  <c:v>0.7098853588104248</c:v>
                </c:pt>
                <c:pt idx="6390">
                  <c:v>0.23440396785736084</c:v>
                </c:pt>
                <c:pt idx="6392">
                  <c:v>0.576576828956604</c:v>
                </c:pt>
                <c:pt idx="6393">
                  <c:v>0.57832837104797363</c:v>
                </c:pt>
                <c:pt idx="6394">
                  <c:v>0.47714889049530029</c:v>
                </c:pt>
                <c:pt idx="6395">
                  <c:v>1.4043331146240234E-2</c:v>
                </c:pt>
                <c:pt idx="6396">
                  <c:v>0.37368118762969971</c:v>
                </c:pt>
                <c:pt idx="6400">
                  <c:v>0.56990969181060791</c:v>
                </c:pt>
                <c:pt idx="6401">
                  <c:v>1.2464761734008789E-2</c:v>
                </c:pt>
                <c:pt idx="6402">
                  <c:v>0.8316420316696167</c:v>
                </c:pt>
                <c:pt idx="6403">
                  <c:v>0.22987222671508789</c:v>
                </c:pt>
                <c:pt idx="6405">
                  <c:v>0.45413470268249512</c:v>
                </c:pt>
                <c:pt idx="6406">
                  <c:v>0.82717931270599365</c:v>
                </c:pt>
                <c:pt idx="6407">
                  <c:v>0.37427806854248047</c:v>
                </c:pt>
                <c:pt idx="6408">
                  <c:v>0.50544226169586182</c:v>
                </c:pt>
                <c:pt idx="6409">
                  <c:v>5.1398515701293945E-2</c:v>
                </c:pt>
                <c:pt idx="6413">
                  <c:v>0.62505698204040527</c:v>
                </c:pt>
                <c:pt idx="6414">
                  <c:v>2.4545192718505859E-4</c:v>
                </c:pt>
                <c:pt idx="6416">
                  <c:v>0.35583078861236572</c:v>
                </c:pt>
                <c:pt idx="6417">
                  <c:v>0.4490358829498291</c:v>
                </c:pt>
                <c:pt idx="6418">
                  <c:v>3.0313372611999512E-2</c:v>
                </c:pt>
                <c:pt idx="6419">
                  <c:v>0.4436955451965332</c:v>
                </c:pt>
                <c:pt idx="6420">
                  <c:v>0.30109798908233643</c:v>
                </c:pt>
                <c:pt idx="6421">
                  <c:v>0.75038599967956543</c:v>
                </c:pt>
                <c:pt idx="6422">
                  <c:v>0.88797223567962646</c:v>
                </c:pt>
                <c:pt idx="6423">
                  <c:v>0.47219562530517578</c:v>
                </c:pt>
                <c:pt idx="6424">
                  <c:v>0.34373152256011963</c:v>
                </c:pt>
                <c:pt idx="6425">
                  <c:v>0.20928311347961426</c:v>
                </c:pt>
                <c:pt idx="6426">
                  <c:v>0.69480407238006592</c:v>
                </c:pt>
                <c:pt idx="6428">
                  <c:v>0.33187592029571533</c:v>
                </c:pt>
                <c:pt idx="6429">
                  <c:v>0.45902800559997559</c:v>
                </c:pt>
                <c:pt idx="6430">
                  <c:v>0.15051591396331787</c:v>
                </c:pt>
                <c:pt idx="6433">
                  <c:v>0.58604645729064941</c:v>
                </c:pt>
                <c:pt idx="6434">
                  <c:v>3.2939791679382324E-2</c:v>
                </c:pt>
                <c:pt idx="6435">
                  <c:v>0.39311456680297852</c:v>
                </c:pt>
                <c:pt idx="6436">
                  <c:v>0.17790043354034424</c:v>
                </c:pt>
                <c:pt idx="6437">
                  <c:v>0.62988924980163574</c:v>
                </c:pt>
                <c:pt idx="6439">
                  <c:v>0.81352138519287109</c:v>
                </c:pt>
                <c:pt idx="6440">
                  <c:v>0.87269461154937744</c:v>
                </c:pt>
                <c:pt idx="6441">
                  <c:v>8.323216438293457E-2</c:v>
                </c:pt>
                <c:pt idx="6442">
                  <c:v>0.57987678050994873</c:v>
                </c:pt>
                <c:pt idx="6443">
                  <c:v>0.96593809127807617</c:v>
                </c:pt>
                <c:pt idx="6444">
                  <c:v>0.18682777881622314</c:v>
                </c:pt>
                <c:pt idx="6445">
                  <c:v>0.3918759822845459</c:v>
                </c:pt>
                <c:pt idx="6446">
                  <c:v>0.69067895412445068</c:v>
                </c:pt>
                <c:pt idx="6447">
                  <c:v>0.96022796630859375</c:v>
                </c:pt>
                <c:pt idx="6448">
                  <c:v>0.10906946659088135</c:v>
                </c:pt>
                <c:pt idx="6449">
                  <c:v>0.45474648475646973</c:v>
                </c:pt>
                <c:pt idx="6450">
                  <c:v>0.12077128887176514</c:v>
                </c:pt>
                <c:pt idx="6451">
                  <c:v>0.60937929153442383</c:v>
                </c:pt>
                <c:pt idx="6452">
                  <c:v>0.95631420612335205</c:v>
                </c:pt>
                <c:pt idx="6453">
                  <c:v>0.12389445304870605</c:v>
                </c:pt>
                <c:pt idx="6454">
                  <c:v>0.53861081600189209</c:v>
                </c:pt>
                <c:pt idx="6455">
                  <c:v>0.92950534820556641</c:v>
                </c:pt>
                <c:pt idx="6457">
                  <c:v>0.70449566841125488</c:v>
                </c:pt>
                <c:pt idx="6458">
                  <c:v>0.69077956676483154</c:v>
                </c:pt>
                <c:pt idx="6460">
                  <c:v>0.33401596546173096</c:v>
                </c:pt>
                <c:pt idx="6461">
                  <c:v>0.45485091209411621</c:v>
                </c:pt>
                <c:pt idx="6462">
                  <c:v>0.9019845724105835</c:v>
                </c:pt>
                <c:pt idx="6463">
                  <c:v>0.66275978088378906</c:v>
                </c:pt>
                <c:pt idx="6464">
                  <c:v>0.63888704776763916</c:v>
                </c:pt>
                <c:pt idx="6465">
                  <c:v>8.6385965347290039E-2</c:v>
                </c:pt>
                <c:pt idx="6466">
                  <c:v>0.57505786418914795</c:v>
                </c:pt>
                <c:pt idx="6467">
                  <c:v>0.62373971939086914</c:v>
                </c:pt>
                <c:pt idx="6468">
                  <c:v>0.41758930683135986</c:v>
                </c:pt>
                <c:pt idx="6469">
                  <c:v>0.26365160942077637</c:v>
                </c:pt>
                <c:pt idx="6470">
                  <c:v>0.6909564733505249</c:v>
                </c:pt>
                <c:pt idx="6471">
                  <c:v>0.35139751434326172</c:v>
                </c:pt>
                <c:pt idx="6472">
                  <c:v>0.12764227390289307</c:v>
                </c:pt>
                <c:pt idx="6473">
                  <c:v>0.1043236255645752</c:v>
                </c:pt>
                <c:pt idx="6474">
                  <c:v>0.30876243114471436</c:v>
                </c:pt>
                <c:pt idx="6475">
                  <c:v>0.3774714469909668</c:v>
                </c:pt>
                <c:pt idx="6476">
                  <c:v>0.55469048023223877</c:v>
                </c:pt>
                <c:pt idx="6477">
                  <c:v>0.67920279502868652</c:v>
                </c:pt>
                <c:pt idx="6478">
                  <c:v>6.5682768821716309E-2</c:v>
                </c:pt>
                <c:pt idx="6479">
                  <c:v>0.43682479858398438</c:v>
                </c:pt>
                <c:pt idx="6480">
                  <c:v>0.31250345706939697</c:v>
                </c:pt>
                <c:pt idx="6481">
                  <c:v>0.51221489906311035</c:v>
                </c:pt>
                <c:pt idx="6482">
                  <c:v>0.67704951763153076</c:v>
                </c:pt>
                <c:pt idx="6484">
                  <c:v>0.34297573566436768</c:v>
                </c:pt>
                <c:pt idx="6485">
                  <c:v>8.041071891784668E-2</c:v>
                </c:pt>
                <c:pt idx="6488">
                  <c:v>0.41612684726715088</c:v>
                </c:pt>
                <c:pt idx="6489">
                  <c:v>0.31396603584289551</c:v>
                </c:pt>
                <c:pt idx="6490">
                  <c:v>0.71507537364959717</c:v>
                </c:pt>
                <c:pt idx="6491">
                  <c:v>0.71006917953491211</c:v>
                </c:pt>
                <c:pt idx="6492">
                  <c:v>0.63010132312774658</c:v>
                </c:pt>
                <c:pt idx="6493">
                  <c:v>9.6181631088256836E-2</c:v>
                </c:pt>
                <c:pt idx="6494">
                  <c:v>0.46302354335784912</c:v>
                </c:pt>
                <c:pt idx="6495">
                  <c:v>0.81367301940917969</c:v>
                </c:pt>
                <c:pt idx="6496">
                  <c:v>0.91116869449615479</c:v>
                </c:pt>
                <c:pt idx="6497">
                  <c:v>0.76348328590393066</c:v>
                </c:pt>
                <c:pt idx="6498">
                  <c:v>0.70799624919891357</c:v>
                </c:pt>
                <c:pt idx="6499">
                  <c:v>0.17174768447875977</c:v>
                </c:pt>
                <c:pt idx="6500">
                  <c:v>0.51372349262237549</c:v>
                </c:pt>
                <c:pt idx="6502">
                  <c:v>5.5950522422790527E-2</c:v>
                </c:pt>
                <c:pt idx="6503">
                  <c:v>0.23790645599365234</c:v>
                </c:pt>
                <c:pt idx="6504">
                  <c:v>0.52028524875640869</c:v>
                </c:pt>
                <c:pt idx="6505">
                  <c:v>0.36467289924621582</c:v>
                </c:pt>
                <c:pt idx="6506">
                  <c:v>0.19096839427947998</c:v>
                </c:pt>
                <c:pt idx="6507">
                  <c:v>0.16888761520385742</c:v>
                </c:pt>
                <c:pt idx="6508">
                  <c:v>0.34149849414825439</c:v>
                </c:pt>
                <c:pt idx="6509">
                  <c:v>0.73703742027282715</c:v>
                </c:pt>
                <c:pt idx="6510">
                  <c:v>0.37525689601898193</c:v>
                </c:pt>
                <c:pt idx="6511">
                  <c:v>0.324554443359375</c:v>
                </c:pt>
                <c:pt idx="6512">
                  <c:v>0.2161327600479126</c:v>
                </c:pt>
                <c:pt idx="6513">
                  <c:v>0.87144112586975098</c:v>
                </c:pt>
                <c:pt idx="6515">
                  <c:v>0.76789522171020508</c:v>
                </c:pt>
                <c:pt idx="6516">
                  <c:v>0.7110825777053833</c:v>
                </c:pt>
                <c:pt idx="6519">
                  <c:v>0.76502323150634766</c:v>
                </c:pt>
                <c:pt idx="6520">
                  <c:v>0.2213674783706665</c:v>
                </c:pt>
                <c:pt idx="6521">
                  <c:v>0.28769421577453613</c:v>
                </c:pt>
                <c:pt idx="6522">
                  <c:v>1.7691493034362793E-2</c:v>
                </c:pt>
                <c:pt idx="6523">
                  <c:v>0.28517675399780273</c:v>
                </c:pt>
                <c:pt idx="6524">
                  <c:v>0.47013199329376221</c:v>
                </c:pt>
                <c:pt idx="6525">
                  <c:v>0.63302016258239746</c:v>
                </c:pt>
                <c:pt idx="6526">
                  <c:v>8.3632826805114746E-2</c:v>
                </c:pt>
                <c:pt idx="6527">
                  <c:v>0.50071907043457031</c:v>
                </c:pt>
                <c:pt idx="6528">
                  <c:v>8.6456537246704102E-3</c:v>
                </c:pt>
                <c:pt idx="6529">
                  <c:v>0.86733841896057129</c:v>
                </c:pt>
                <c:pt idx="6530">
                  <c:v>0.6817549467086792</c:v>
                </c:pt>
                <c:pt idx="6531">
                  <c:v>0.28713846206665039</c:v>
                </c:pt>
                <c:pt idx="6532">
                  <c:v>0.71630299091339111</c:v>
                </c:pt>
                <c:pt idx="6533">
                  <c:v>0.90519976615905762</c:v>
                </c:pt>
                <c:pt idx="6534">
                  <c:v>4.3014883995056152E-2</c:v>
                </c:pt>
                <c:pt idx="6535">
                  <c:v>0.72304821014404297</c:v>
                </c:pt>
                <c:pt idx="6536">
                  <c:v>0.30062353610992432</c:v>
                </c:pt>
                <c:pt idx="6537">
                  <c:v>0.11427998542785645</c:v>
                </c:pt>
                <c:pt idx="6538">
                  <c:v>0.47649466991424561</c:v>
                </c:pt>
                <c:pt idx="6539">
                  <c:v>0.59018659591674805</c:v>
                </c:pt>
                <c:pt idx="6540">
                  <c:v>0.79725182056427002</c:v>
                </c:pt>
                <c:pt idx="6542">
                  <c:v>0.86940133571624756</c:v>
                </c:pt>
                <c:pt idx="6543">
                  <c:v>0.87341690063476563</c:v>
                </c:pt>
                <c:pt idx="6544">
                  <c:v>6.9957375526428223E-2</c:v>
                </c:pt>
                <c:pt idx="6545">
                  <c:v>0.7824251651763916</c:v>
                </c:pt>
                <c:pt idx="6546">
                  <c:v>0.18706691265106201</c:v>
                </c:pt>
                <c:pt idx="6547">
                  <c:v>0.2607274055480957</c:v>
                </c:pt>
                <c:pt idx="6548">
                  <c:v>0.31063473224639893</c:v>
                </c:pt>
                <c:pt idx="6549">
                  <c:v>0.74246668815612793</c:v>
                </c:pt>
                <c:pt idx="6551">
                  <c:v>0.64323139190673828</c:v>
                </c:pt>
                <c:pt idx="6552">
                  <c:v>0.53930342197418213</c:v>
                </c:pt>
                <c:pt idx="6554">
                  <c:v>0.84862792491912842</c:v>
                </c:pt>
                <c:pt idx="6555">
                  <c:v>0.61516714096069336</c:v>
                </c:pt>
                <c:pt idx="6556">
                  <c:v>0.10410797595977783</c:v>
                </c:pt>
                <c:pt idx="6557">
                  <c:v>0.31536650657653809</c:v>
                </c:pt>
                <c:pt idx="6558">
                  <c:v>1.3812422752380371E-2</c:v>
                </c:pt>
                <c:pt idx="6560">
                  <c:v>0.18131792545318604</c:v>
                </c:pt>
                <c:pt idx="6561">
                  <c:v>0.64795136451721191</c:v>
                </c:pt>
                <c:pt idx="6563">
                  <c:v>0.21991205215454102</c:v>
                </c:pt>
                <c:pt idx="6564">
                  <c:v>0.27532780170440674</c:v>
                </c:pt>
                <c:pt idx="6565">
                  <c:v>0.41298556327819824</c:v>
                </c:pt>
                <c:pt idx="6567">
                  <c:v>5.6822776794433594E-2</c:v>
                </c:pt>
                <c:pt idx="6569">
                  <c:v>0.60314488410949707</c:v>
                </c:pt>
                <c:pt idx="6570">
                  <c:v>0.41534125804901123</c:v>
                </c:pt>
                <c:pt idx="6571">
                  <c:v>0.89136838912963867</c:v>
                </c:pt>
                <c:pt idx="6572">
                  <c:v>0.17195045948028564</c:v>
                </c:pt>
                <c:pt idx="6573">
                  <c:v>0.1642301082611084</c:v>
                </c:pt>
                <c:pt idx="6574">
                  <c:v>0.79811608791351318</c:v>
                </c:pt>
                <c:pt idx="6576">
                  <c:v>0.12397730350494385</c:v>
                </c:pt>
                <c:pt idx="6577">
                  <c:v>0.49516701698303223</c:v>
                </c:pt>
                <c:pt idx="6578">
                  <c:v>0.64080607891082764</c:v>
                </c:pt>
                <c:pt idx="6579">
                  <c:v>0.69594240188598633</c:v>
                </c:pt>
                <c:pt idx="6580">
                  <c:v>0.39163219928741455</c:v>
                </c:pt>
                <c:pt idx="6581">
                  <c:v>0.94800639152526855</c:v>
                </c:pt>
                <c:pt idx="6582">
                  <c:v>0.11186826229095459</c:v>
                </c:pt>
                <c:pt idx="6583">
                  <c:v>0.49507236480712891</c:v>
                </c:pt>
                <c:pt idx="6584">
                  <c:v>0.61993467807769775</c:v>
                </c:pt>
                <c:pt idx="6585">
                  <c:v>0.32792401313781738</c:v>
                </c:pt>
                <c:pt idx="6586">
                  <c:v>0.45788466930389404</c:v>
                </c:pt>
                <c:pt idx="6589">
                  <c:v>0.39322066307067871</c:v>
                </c:pt>
                <c:pt idx="6590">
                  <c:v>0.503562331199646</c:v>
                </c:pt>
                <c:pt idx="6592">
                  <c:v>0.67918550968170166</c:v>
                </c:pt>
                <c:pt idx="6593">
                  <c:v>0.35532212257385254</c:v>
                </c:pt>
                <c:pt idx="6594">
                  <c:v>0.15173327922821045</c:v>
                </c:pt>
                <c:pt idx="6595">
                  <c:v>0.22006845474243164</c:v>
                </c:pt>
                <c:pt idx="6596">
                  <c:v>0.44079792499542236</c:v>
                </c:pt>
                <c:pt idx="6597">
                  <c:v>0.37877917289733887</c:v>
                </c:pt>
                <c:pt idx="6598">
                  <c:v>0.8833545446395874</c:v>
                </c:pt>
                <c:pt idx="6600">
                  <c:v>2.4386048316955566E-2</c:v>
                </c:pt>
                <c:pt idx="6601">
                  <c:v>8.1267595291137695E-2</c:v>
                </c:pt>
                <c:pt idx="6602">
                  <c:v>0.25750815868377686</c:v>
                </c:pt>
                <c:pt idx="6603">
                  <c:v>0.3224329948425293</c:v>
                </c:pt>
                <c:pt idx="6605">
                  <c:v>3.3588171005249023E-2</c:v>
                </c:pt>
                <c:pt idx="6606">
                  <c:v>0.41140115261077881</c:v>
                </c:pt>
                <c:pt idx="6608">
                  <c:v>0.62819254398345947</c:v>
                </c:pt>
                <c:pt idx="6609">
                  <c:v>0.25966668128967285</c:v>
                </c:pt>
                <c:pt idx="6610">
                  <c:v>0.56036555767059326</c:v>
                </c:pt>
                <c:pt idx="6611">
                  <c:v>0.32354021072387695</c:v>
                </c:pt>
                <c:pt idx="6612">
                  <c:v>0.20407497882843018</c:v>
                </c:pt>
                <c:pt idx="6614">
                  <c:v>0.49785840511322021</c:v>
                </c:pt>
                <c:pt idx="6615">
                  <c:v>0.57054615020751953</c:v>
                </c:pt>
                <c:pt idx="6616">
                  <c:v>0.71326124668121338</c:v>
                </c:pt>
                <c:pt idx="6617">
                  <c:v>0.89442563056945801</c:v>
                </c:pt>
                <c:pt idx="6618">
                  <c:v>9.5461726188659668E-2</c:v>
                </c:pt>
                <c:pt idx="6619">
                  <c:v>0.53979635238647461</c:v>
                </c:pt>
                <c:pt idx="6620">
                  <c:v>0.75389587879180908</c:v>
                </c:pt>
                <c:pt idx="6621">
                  <c:v>0.11658263206481934</c:v>
                </c:pt>
                <c:pt idx="6623">
                  <c:v>0.27865409851074219</c:v>
                </c:pt>
                <c:pt idx="6624">
                  <c:v>0.75224840641021729</c:v>
                </c:pt>
                <c:pt idx="6625">
                  <c:v>0.23945069313049316</c:v>
                </c:pt>
                <c:pt idx="6626">
                  <c:v>0.14795291423797607</c:v>
                </c:pt>
                <c:pt idx="6627">
                  <c:v>0.53760766983032227</c:v>
                </c:pt>
                <c:pt idx="6628">
                  <c:v>0.46271336078643799</c:v>
                </c:pt>
                <c:pt idx="6629">
                  <c:v>5.2580595016479492E-2</c:v>
                </c:pt>
                <c:pt idx="6630">
                  <c:v>0.23662984371185303</c:v>
                </c:pt>
                <c:pt idx="6632">
                  <c:v>0.46781027317047119</c:v>
                </c:pt>
                <c:pt idx="6634">
                  <c:v>0.25299537181854248</c:v>
                </c:pt>
                <c:pt idx="6635">
                  <c:v>0.13338041305541992</c:v>
                </c:pt>
                <c:pt idx="6636">
                  <c:v>0.67818367481231689</c:v>
                </c:pt>
                <c:pt idx="6637">
                  <c:v>0.67345404624938965</c:v>
                </c:pt>
                <c:pt idx="6639">
                  <c:v>0.9868011474609375</c:v>
                </c:pt>
                <c:pt idx="6640">
                  <c:v>0.8326030969619751</c:v>
                </c:pt>
                <c:pt idx="6641">
                  <c:v>0.32592415809631348</c:v>
                </c:pt>
                <c:pt idx="6642">
                  <c:v>0.19574534893035889</c:v>
                </c:pt>
                <c:pt idx="6643">
                  <c:v>0.39352083206176758</c:v>
                </c:pt>
                <c:pt idx="6645">
                  <c:v>0.3581092357635498</c:v>
                </c:pt>
                <c:pt idx="6646">
                  <c:v>0.38091886043548584</c:v>
                </c:pt>
                <c:pt idx="6647">
                  <c:v>0.11965274810791016</c:v>
                </c:pt>
                <c:pt idx="6648">
                  <c:v>6.9283127784729004E-2</c:v>
                </c:pt>
                <c:pt idx="6649">
                  <c:v>0.82518506050109863</c:v>
                </c:pt>
                <c:pt idx="6650">
                  <c:v>1.1359095573425293E-2</c:v>
                </c:pt>
                <c:pt idx="6651">
                  <c:v>0.63443517684936523</c:v>
                </c:pt>
                <c:pt idx="6652">
                  <c:v>0.26970779895782471</c:v>
                </c:pt>
                <c:pt idx="6653">
                  <c:v>0.73545241355895996</c:v>
                </c:pt>
                <c:pt idx="6654">
                  <c:v>0.16177308559417725</c:v>
                </c:pt>
                <c:pt idx="6655">
                  <c:v>0.61023139953613281</c:v>
                </c:pt>
                <c:pt idx="6656">
                  <c:v>0.65050661563873291</c:v>
                </c:pt>
                <c:pt idx="6657">
                  <c:v>0.55033707618713379</c:v>
                </c:pt>
                <c:pt idx="6659">
                  <c:v>0.42252969741821289</c:v>
                </c:pt>
                <c:pt idx="6660">
                  <c:v>0.59107410907745361</c:v>
                </c:pt>
                <c:pt idx="6661">
                  <c:v>0.68438982963562012</c:v>
                </c:pt>
                <c:pt idx="6662">
                  <c:v>0.21197545528411865</c:v>
                </c:pt>
                <c:pt idx="6663">
                  <c:v>0.64994335174560547</c:v>
                </c:pt>
                <c:pt idx="6665">
                  <c:v>5.2864551544189453E-3</c:v>
                </c:pt>
                <c:pt idx="6666">
                  <c:v>0.65180289745330811</c:v>
                </c:pt>
                <c:pt idx="6667">
                  <c:v>0.57421064376831055</c:v>
                </c:pt>
                <c:pt idx="6668">
                  <c:v>0.30971825122833252</c:v>
                </c:pt>
                <c:pt idx="6669">
                  <c:v>0.33382773399353027</c:v>
                </c:pt>
                <c:pt idx="6671">
                  <c:v>0.68019485473632813</c:v>
                </c:pt>
                <c:pt idx="6675">
                  <c:v>0.1558842658996582</c:v>
                </c:pt>
                <c:pt idx="6676">
                  <c:v>2.3296475410461426E-2</c:v>
                </c:pt>
                <c:pt idx="6677">
                  <c:v>6.267237663269043E-2</c:v>
                </c:pt>
                <c:pt idx="6678">
                  <c:v>1.1049628257751465E-2</c:v>
                </c:pt>
                <c:pt idx="6679">
                  <c:v>0.39239215850830078</c:v>
                </c:pt>
                <c:pt idx="6681">
                  <c:v>0.37020230293273926</c:v>
                </c:pt>
                <c:pt idx="6682">
                  <c:v>0.45557677745819092</c:v>
                </c:pt>
                <c:pt idx="6683">
                  <c:v>0.48395681381225586</c:v>
                </c:pt>
                <c:pt idx="6684">
                  <c:v>0.57946503162384033</c:v>
                </c:pt>
                <c:pt idx="6687">
                  <c:v>0.72794151306152344</c:v>
                </c:pt>
                <c:pt idx="6688">
                  <c:v>0.62396013736724854</c:v>
                </c:pt>
                <c:pt idx="6689">
                  <c:v>0.53798127174377441</c:v>
                </c:pt>
                <c:pt idx="6691">
                  <c:v>0.12483453750610352</c:v>
                </c:pt>
                <c:pt idx="6692">
                  <c:v>7.5880169868469238E-2</c:v>
                </c:pt>
                <c:pt idx="6693">
                  <c:v>0.52420687675476074</c:v>
                </c:pt>
                <c:pt idx="6694">
                  <c:v>5.9391379356384277E-2</c:v>
                </c:pt>
                <c:pt idx="6699">
                  <c:v>0.89492368698120117</c:v>
                </c:pt>
                <c:pt idx="6701">
                  <c:v>0.2647092342376709</c:v>
                </c:pt>
                <c:pt idx="6702">
                  <c:v>0.85867822170257568</c:v>
                </c:pt>
                <c:pt idx="6703">
                  <c:v>0.28472137451171875</c:v>
                </c:pt>
                <c:pt idx="6704">
                  <c:v>0.34201014041900635</c:v>
                </c:pt>
                <c:pt idx="6705">
                  <c:v>0.36371254920959473</c:v>
                </c:pt>
                <c:pt idx="6706">
                  <c:v>0.61396586894989014</c:v>
                </c:pt>
                <c:pt idx="6707">
                  <c:v>0.86063051223754883</c:v>
                </c:pt>
                <c:pt idx="6708">
                  <c:v>0.53007519245147705</c:v>
                </c:pt>
                <c:pt idx="6709">
                  <c:v>0.10024333000183105</c:v>
                </c:pt>
                <c:pt idx="6711">
                  <c:v>0.63876438140869141</c:v>
                </c:pt>
                <c:pt idx="6712">
                  <c:v>0.56941282749176025</c:v>
                </c:pt>
                <c:pt idx="6713">
                  <c:v>0.77947735786437988</c:v>
                </c:pt>
                <c:pt idx="6714">
                  <c:v>0.67811477184295654</c:v>
                </c:pt>
                <c:pt idx="6715">
                  <c:v>0.33836126327514648</c:v>
                </c:pt>
                <c:pt idx="6717">
                  <c:v>0.65971541404724121</c:v>
                </c:pt>
                <c:pt idx="6718">
                  <c:v>5.8265089988708496E-2</c:v>
                </c:pt>
                <c:pt idx="6720">
                  <c:v>0.92260897159576416</c:v>
                </c:pt>
                <c:pt idx="6721">
                  <c:v>0.45238327980041504</c:v>
                </c:pt>
                <c:pt idx="6722">
                  <c:v>0.18153369426727295</c:v>
                </c:pt>
                <c:pt idx="6723">
                  <c:v>0.89452219009399414</c:v>
                </c:pt>
                <c:pt idx="6724">
                  <c:v>0.16713154315948486</c:v>
                </c:pt>
                <c:pt idx="6725">
                  <c:v>0.82203173637390137</c:v>
                </c:pt>
                <c:pt idx="6726">
                  <c:v>2.8877615928649902E-2</c:v>
                </c:pt>
                <c:pt idx="6727">
                  <c:v>0.20518779754638672</c:v>
                </c:pt>
                <c:pt idx="6728">
                  <c:v>0.12425482273101807</c:v>
                </c:pt>
                <c:pt idx="6730">
                  <c:v>0.65937888622283936</c:v>
                </c:pt>
                <c:pt idx="6731">
                  <c:v>0.3455195426940918</c:v>
                </c:pt>
                <c:pt idx="6732">
                  <c:v>0.57962334156036377</c:v>
                </c:pt>
                <c:pt idx="6733">
                  <c:v>0.71609854698181152</c:v>
                </c:pt>
                <c:pt idx="6735">
                  <c:v>5.0380706787109375E-2</c:v>
                </c:pt>
                <c:pt idx="6736">
                  <c:v>0.14700663089752197</c:v>
                </c:pt>
                <c:pt idx="6739">
                  <c:v>0.75775957107543945</c:v>
                </c:pt>
                <c:pt idx="6741">
                  <c:v>0.72082209587097168</c:v>
                </c:pt>
                <c:pt idx="6742">
                  <c:v>0.51252210140228271</c:v>
                </c:pt>
                <c:pt idx="6743">
                  <c:v>0.10876941680908203</c:v>
                </c:pt>
                <c:pt idx="6744">
                  <c:v>0.21352064609527588</c:v>
                </c:pt>
                <c:pt idx="6745">
                  <c:v>0.30301022529602051</c:v>
                </c:pt>
                <c:pt idx="6747">
                  <c:v>0.44764852523803711</c:v>
                </c:pt>
                <c:pt idx="6748">
                  <c:v>0.58081543445587158</c:v>
                </c:pt>
                <c:pt idx="6750">
                  <c:v>9.5866560935974121E-2</c:v>
                </c:pt>
                <c:pt idx="6751">
                  <c:v>0.32176017761230469</c:v>
                </c:pt>
                <c:pt idx="6752">
                  <c:v>0.79645311832427979</c:v>
                </c:pt>
                <c:pt idx="6754">
                  <c:v>4.1034579277038574E-2</c:v>
                </c:pt>
                <c:pt idx="6756">
                  <c:v>0.11482822895050049</c:v>
                </c:pt>
                <c:pt idx="6757">
                  <c:v>0.82786440849304199</c:v>
                </c:pt>
                <c:pt idx="6760">
                  <c:v>0.61846029758453369</c:v>
                </c:pt>
                <c:pt idx="6761">
                  <c:v>6.074833869934082E-2</c:v>
                </c:pt>
                <c:pt idx="6762">
                  <c:v>0.76814734935760498</c:v>
                </c:pt>
                <c:pt idx="6763">
                  <c:v>0.17599821090698242</c:v>
                </c:pt>
                <c:pt idx="6764">
                  <c:v>0.71799385547637939</c:v>
                </c:pt>
                <c:pt idx="6765">
                  <c:v>0.93799567222595215</c:v>
                </c:pt>
                <c:pt idx="6766">
                  <c:v>0.49638116359710693</c:v>
                </c:pt>
                <c:pt idx="6767">
                  <c:v>0.2271728515625</c:v>
                </c:pt>
                <c:pt idx="6768">
                  <c:v>0.6521984338760376</c:v>
                </c:pt>
                <c:pt idx="6771">
                  <c:v>9.7271442413330078E-2</c:v>
                </c:pt>
                <c:pt idx="6773">
                  <c:v>0.1744086742401123</c:v>
                </c:pt>
                <c:pt idx="6774">
                  <c:v>0.88386380672454834</c:v>
                </c:pt>
                <c:pt idx="6775">
                  <c:v>5.2407264709472656E-2</c:v>
                </c:pt>
                <c:pt idx="6776">
                  <c:v>0.1203237771987915</c:v>
                </c:pt>
                <c:pt idx="6777">
                  <c:v>0.19080090522766113</c:v>
                </c:pt>
                <c:pt idx="6778">
                  <c:v>0.45815169811248779</c:v>
                </c:pt>
                <c:pt idx="6779">
                  <c:v>6.1818599700927734E-2</c:v>
                </c:pt>
                <c:pt idx="6781">
                  <c:v>0.16600966453552246</c:v>
                </c:pt>
                <c:pt idx="6782">
                  <c:v>0.19303834438323975</c:v>
                </c:pt>
                <c:pt idx="6783">
                  <c:v>0.29786872863769531</c:v>
                </c:pt>
                <c:pt idx="6784">
                  <c:v>0.49549257755279541</c:v>
                </c:pt>
                <c:pt idx="6785">
                  <c:v>6.1460733413696289E-2</c:v>
                </c:pt>
                <c:pt idx="6787">
                  <c:v>0.63604593276977539</c:v>
                </c:pt>
                <c:pt idx="6788">
                  <c:v>0.16897022724151611</c:v>
                </c:pt>
                <c:pt idx="6790">
                  <c:v>0.33406102657318115</c:v>
                </c:pt>
                <c:pt idx="6791">
                  <c:v>0.15496349334716797</c:v>
                </c:pt>
                <c:pt idx="6792">
                  <c:v>0.50036108493804932</c:v>
                </c:pt>
                <c:pt idx="6793">
                  <c:v>0.72441792488098145</c:v>
                </c:pt>
                <c:pt idx="6794">
                  <c:v>0.28023612499237061</c:v>
                </c:pt>
                <c:pt idx="6795">
                  <c:v>0.63635969161987305</c:v>
                </c:pt>
                <c:pt idx="6796">
                  <c:v>0.52530968189239502</c:v>
                </c:pt>
                <c:pt idx="6797">
                  <c:v>0.18040060997009277</c:v>
                </c:pt>
                <c:pt idx="6798">
                  <c:v>0.46708810329437256</c:v>
                </c:pt>
                <c:pt idx="6799">
                  <c:v>6.5097808837890625E-2</c:v>
                </c:pt>
                <c:pt idx="6800">
                  <c:v>0.10758554935455322</c:v>
                </c:pt>
                <c:pt idx="6801">
                  <c:v>0.9335787296295166</c:v>
                </c:pt>
                <c:pt idx="6803">
                  <c:v>0.1291661262512207</c:v>
                </c:pt>
                <c:pt idx="6804">
                  <c:v>0.43908321857452393</c:v>
                </c:pt>
                <c:pt idx="6806">
                  <c:v>2.2758245468139648E-3</c:v>
                </c:pt>
                <c:pt idx="6808">
                  <c:v>0.53982222080230713</c:v>
                </c:pt>
                <c:pt idx="6809">
                  <c:v>0.69284939765930176</c:v>
                </c:pt>
                <c:pt idx="6810">
                  <c:v>0.51565062999725342</c:v>
                </c:pt>
                <c:pt idx="6811">
                  <c:v>0.43087148666381836</c:v>
                </c:pt>
                <c:pt idx="6812">
                  <c:v>0.75794708728790283</c:v>
                </c:pt>
                <c:pt idx="6813">
                  <c:v>1.2418508529663086E-2</c:v>
                </c:pt>
                <c:pt idx="6814">
                  <c:v>0.59978044033050537</c:v>
                </c:pt>
                <c:pt idx="6815">
                  <c:v>6.0110092163085938E-2</c:v>
                </c:pt>
                <c:pt idx="6816">
                  <c:v>0.26972734928131104</c:v>
                </c:pt>
                <c:pt idx="6817">
                  <c:v>0.25613617897033691</c:v>
                </c:pt>
                <c:pt idx="6818">
                  <c:v>0.53249728679656982</c:v>
                </c:pt>
                <c:pt idx="6819">
                  <c:v>0.10788202285766602</c:v>
                </c:pt>
                <c:pt idx="6822">
                  <c:v>0.16975820064544678</c:v>
                </c:pt>
                <c:pt idx="6823">
                  <c:v>0.27780055999755859</c:v>
                </c:pt>
                <c:pt idx="6824">
                  <c:v>1.9957184791564941E-2</c:v>
                </c:pt>
                <c:pt idx="6825">
                  <c:v>0.12734532356262207</c:v>
                </c:pt>
                <c:pt idx="6826">
                  <c:v>0.44564521312713623</c:v>
                </c:pt>
                <c:pt idx="6828">
                  <c:v>0.25157082080841064</c:v>
                </c:pt>
                <c:pt idx="6829">
                  <c:v>0.6933133602142334</c:v>
                </c:pt>
                <c:pt idx="6831">
                  <c:v>0.81415557861328125</c:v>
                </c:pt>
                <c:pt idx="6832">
                  <c:v>0.76316797733306885</c:v>
                </c:pt>
                <c:pt idx="6833">
                  <c:v>6.0383081436157227E-2</c:v>
                </c:pt>
                <c:pt idx="6834">
                  <c:v>4.0250658988952637E-2</c:v>
                </c:pt>
                <c:pt idx="6835">
                  <c:v>0.10344362258911133</c:v>
                </c:pt>
                <c:pt idx="6836">
                  <c:v>0.37164318561553955</c:v>
                </c:pt>
                <c:pt idx="6837">
                  <c:v>0.58060526847839355</c:v>
                </c:pt>
                <c:pt idx="6838">
                  <c:v>0.11775815486907959</c:v>
                </c:pt>
                <c:pt idx="6839">
                  <c:v>0.36058139801025391</c:v>
                </c:pt>
                <c:pt idx="6840">
                  <c:v>0.72201597690582275</c:v>
                </c:pt>
                <c:pt idx="6841">
                  <c:v>5.9155702590942383E-2</c:v>
                </c:pt>
                <c:pt idx="6842">
                  <c:v>0.35146987438201904</c:v>
                </c:pt>
                <c:pt idx="6843">
                  <c:v>0.80480718612670898</c:v>
                </c:pt>
                <c:pt idx="6845">
                  <c:v>0.25433516502380371</c:v>
                </c:pt>
                <c:pt idx="6846">
                  <c:v>0.566092848777771</c:v>
                </c:pt>
                <c:pt idx="6847">
                  <c:v>0.85848426818847656</c:v>
                </c:pt>
                <c:pt idx="6848">
                  <c:v>0.36915743350982666</c:v>
                </c:pt>
                <c:pt idx="6849">
                  <c:v>0.37756943702697754</c:v>
                </c:pt>
                <c:pt idx="6850">
                  <c:v>0.66445910930633545</c:v>
                </c:pt>
                <c:pt idx="6851">
                  <c:v>0.64710092544555664</c:v>
                </c:pt>
                <c:pt idx="6852">
                  <c:v>0.59659016132354736</c:v>
                </c:pt>
                <c:pt idx="6853">
                  <c:v>0.59340929985046387</c:v>
                </c:pt>
                <c:pt idx="6854">
                  <c:v>0.1275256872177124</c:v>
                </c:pt>
                <c:pt idx="6855">
                  <c:v>0.49927043914794922</c:v>
                </c:pt>
                <c:pt idx="6856">
                  <c:v>0.42724859714508057</c:v>
                </c:pt>
                <c:pt idx="6857">
                  <c:v>0.5195305347442627</c:v>
                </c:pt>
                <c:pt idx="6858">
                  <c:v>0.51437461376190186</c:v>
                </c:pt>
                <c:pt idx="6859">
                  <c:v>0.4467310905456543</c:v>
                </c:pt>
                <c:pt idx="6860">
                  <c:v>0.14677727222442627</c:v>
                </c:pt>
                <c:pt idx="6863">
                  <c:v>0.72434616088867188</c:v>
                </c:pt>
                <c:pt idx="6865">
                  <c:v>0.23894524574279785</c:v>
                </c:pt>
                <c:pt idx="6866">
                  <c:v>0.68637263774871826</c:v>
                </c:pt>
                <c:pt idx="6867">
                  <c:v>0.27010393142700195</c:v>
                </c:pt>
                <c:pt idx="6868">
                  <c:v>3.5648465156555176E-2</c:v>
                </c:pt>
                <c:pt idx="6869">
                  <c:v>3.321528434753418E-2</c:v>
                </c:pt>
                <c:pt idx="6870">
                  <c:v>0.48031079769134521</c:v>
                </c:pt>
                <c:pt idx="6871">
                  <c:v>0.22511768341064453</c:v>
                </c:pt>
                <c:pt idx="6873">
                  <c:v>0.53971982002258301</c:v>
                </c:pt>
                <c:pt idx="6874">
                  <c:v>0.21560943126678467</c:v>
                </c:pt>
                <c:pt idx="6876">
                  <c:v>0.11085999011993408</c:v>
                </c:pt>
                <c:pt idx="6877">
                  <c:v>0.14175963401794434</c:v>
                </c:pt>
                <c:pt idx="6878">
                  <c:v>0.34197556972503662</c:v>
                </c:pt>
                <c:pt idx="6880">
                  <c:v>4.3782830238342285E-2</c:v>
                </c:pt>
                <c:pt idx="6882">
                  <c:v>0.38724124431610107</c:v>
                </c:pt>
                <c:pt idx="6884">
                  <c:v>0.47006809711456299</c:v>
                </c:pt>
                <c:pt idx="6885">
                  <c:v>0.93127322196960449</c:v>
                </c:pt>
                <c:pt idx="6886">
                  <c:v>0.45736348628997803</c:v>
                </c:pt>
                <c:pt idx="6887">
                  <c:v>6.9373130798339844E-2</c:v>
                </c:pt>
                <c:pt idx="6889">
                  <c:v>0.15097355842590332</c:v>
                </c:pt>
                <c:pt idx="6891">
                  <c:v>0.29674100875854492</c:v>
                </c:pt>
                <c:pt idx="6892">
                  <c:v>0.46092903614044189</c:v>
                </c:pt>
                <c:pt idx="6895">
                  <c:v>4.56695556640625E-2</c:v>
                </c:pt>
                <c:pt idx="6896">
                  <c:v>0.6749187707901001</c:v>
                </c:pt>
                <c:pt idx="6897">
                  <c:v>0.71926522254943848</c:v>
                </c:pt>
                <c:pt idx="6898">
                  <c:v>4.8314929008483887E-2</c:v>
                </c:pt>
                <c:pt idx="6901">
                  <c:v>0.3188331127166748</c:v>
                </c:pt>
                <c:pt idx="6902">
                  <c:v>0.33993375301361084</c:v>
                </c:pt>
                <c:pt idx="6903">
                  <c:v>0.56328678131103516</c:v>
                </c:pt>
                <c:pt idx="6904">
                  <c:v>0.374489426612854</c:v>
                </c:pt>
                <c:pt idx="6905">
                  <c:v>0.38454174995422363</c:v>
                </c:pt>
                <c:pt idx="6906">
                  <c:v>0.35806930065155029</c:v>
                </c:pt>
                <c:pt idx="6907">
                  <c:v>0.56732702255249023</c:v>
                </c:pt>
                <c:pt idx="6908">
                  <c:v>0.97823441028594971</c:v>
                </c:pt>
                <c:pt idx="6909">
                  <c:v>0.92469191551208496</c:v>
                </c:pt>
                <c:pt idx="6910">
                  <c:v>0.17742860317230225</c:v>
                </c:pt>
                <c:pt idx="6911">
                  <c:v>0.56363105773925781</c:v>
                </c:pt>
                <c:pt idx="6912">
                  <c:v>0.54360353946685791</c:v>
                </c:pt>
                <c:pt idx="6913">
                  <c:v>0.40070939064025879</c:v>
                </c:pt>
                <c:pt idx="6916">
                  <c:v>0.44999134540557861</c:v>
                </c:pt>
                <c:pt idx="6917">
                  <c:v>0.22714495658874512</c:v>
                </c:pt>
                <c:pt idx="6918">
                  <c:v>0.40927159786224365</c:v>
                </c:pt>
                <c:pt idx="6919">
                  <c:v>0.23810863494873047</c:v>
                </c:pt>
                <c:pt idx="6921">
                  <c:v>0.27167439460754395</c:v>
                </c:pt>
                <c:pt idx="6922">
                  <c:v>0.36179435253143311</c:v>
                </c:pt>
                <c:pt idx="6923">
                  <c:v>0.77663373947143555</c:v>
                </c:pt>
                <c:pt idx="6924">
                  <c:v>0.44402611255645752</c:v>
                </c:pt>
                <c:pt idx="6926">
                  <c:v>0.19561898708343506</c:v>
                </c:pt>
                <c:pt idx="6927">
                  <c:v>2.8125762939453125E-2</c:v>
                </c:pt>
                <c:pt idx="6928">
                  <c:v>0.43108713626861572</c:v>
                </c:pt>
                <c:pt idx="6929">
                  <c:v>0.7513430118560791</c:v>
                </c:pt>
                <c:pt idx="6930">
                  <c:v>0.37607753276824951</c:v>
                </c:pt>
                <c:pt idx="6931">
                  <c:v>0.1805729866027832</c:v>
                </c:pt>
                <c:pt idx="6932">
                  <c:v>0.55799496173858643</c:v>
                </c:pt>
                <c:pt idx="6933">
                  <c:v>0.68745875358581543</c:v>
                </c:pt>
                <c:pt idx="6934">
                  <c:v>0.94662702083587646</c:v>
                </c:pt>
                <c:pt idx="6935">
                  <c:v>0.62508869171142578</c:v>
                </c:pt>
                <c:pt idx="6937">
                  <c:v>0.84362149238586426</c:v>
                </c:pt>
                <c:pt idx="6938">
                  <c:v>2.8849482536315918E-2</c:v>
                </c:pt>
                <c:pt idx="6939">
                  <c:v>0.45591115951538086</c:v>
                </c:pt>
                <c:pt idx="6940">
                  <c:v>0.63955414295196533</c:v>
                </c:pt>
                <c:pt idx="6944">
                  <c:v>0.11861956119537354</c:v>
                </c:pt>
                <c:pt idx="6946">
                  <c:v>0.60526645183563232</c:v>
                </c:pt>
                <c:pt idx="6947">
                  <c:v>0.16905450820922852</c:v>
                </c:pt>
                <c:pt idx="6951">
                  <c:v>0.25547695159912109</c:v>
                </c:pt>
                <c:pt idx="6952">
                  <c:v>0.47529470920562744</c:v>
                </c:pt>
                <c:pt idx="6953">
                  <c:v>0.13163304328918457</c:v>
                </c:pt>
                <c:pt idx="6954">
                  <c:v>0.64048469066619873</c:v>
                </c:pt>
                <c:pt idx="6955">
                  <c:v>0.13640928268432617</c:v>
                </c:pt>
                <c:pt idx="6956">
                  <c:v>0.34606850147247314</c:v>
                </c:pt>
                <c:pt idx="6957">
                  <c:v>0.4500424861907959</c:v>
                </c:pt>
                <c:pt idx="6960">
                  <c:v>0.38745081424713135</c:v>
                </c:pt>
                <c:pt idx="6961">
                  <c:v>0.58517861366271973</c:v>
                </c:pt>
                <c:pt idx="6962">
                  <c:v>0.91966044902801514</c:v>
                </c:pt>
                <c:pt idx="6963">
                  <c:v>0.42438173294067383</c:v>
                </c:pt>
                <c:pt idx="6964">
                  <c:v>0.91633617877960205</c:v>
                </c:pt>
                <c:pt idx="6965">
                  <c:v>0.38909220695495605</c:v>
                </c:pt>
                <c:pt idx="6966">
                  <c:v>0.55039060115814209</c:v>
                </c:pt>
                <c:pt idx="6967">
                  <c:v>0.66052341461181641</c:v>
                </c:pt>
                <c:pt idx="6968">
                  <c:v>7.7744126319885254E-2</c:v>
                </c:pt>
                <c:pt idx="6969">
                  <c:v>0.16695904731750488</c:v>
                </c:pt>
                <c:pt idx="6970">
                  <c:v>0.47794997692108154</c:v>
                </c:pt>
                <c:pt idx="6971">
                  <c:v>0.34937810897827148</c:v>
                </c:pt>
                <c:pt idx="6972">
                  <c:v>0.34481918811798096</c:v>
                </c:pt>
                <c:pt idx="6973">
                  <c:v>0.17707991600036621</c:v>
                </c:pt>
                <c:pt idx="6974">
                  <c:v>2.7045607566833496E-2</c:v>
                </c:pt>
                <c:pt idx="6975">
                  <c:v>0.41330909729003906</c:v>
                </c:pt>
                <c:pt idx="6976">
                  <c:v>1.883089542388916E-2</c:v>
                </c:pt>
                <c:pt idx="6977">
                  <c:v>0.13088059425354004</c:v>
                </c:pt>
                <c:pt idx="6978">
                  <c:v>0.60050952434539795</c:v>
                </c:pt>
                <c:pt idx="6979">
                  <c:v>0.47780466079711914</c:v>
                </c:pt>
                <c:pt idx="6981">
                  <c:v>0.69291186332702637</c:v>
                </c:pt>
                <c:pt idx="6982">
                  <c:v>0.1792987585067749</c:v>
                </c:pt>
                <c:pt idx="6983">
                  <c:v>0.37147808074951172</c:v>
                </c:pt>
                <c:pt idx="6987">
                  <c:v>0.6260676383972168</c:v>
                </c:pt>
                <c:pt idx="6988">
                  <c:v>0.41705620288848877</c:v>
                </c:pt>
                <c:pt idx="6989">
                  <c:v>6.5494298934936523E-2</c:v>
                </c:pt>
                <c:pt idx="6992">
                  <c:v>0.79400980472564697</c:v>
                </c:pt>
                <c:pt idx="6993">
                  <c:v>0.47077202796936035</c:v>
                </c:pt>
                <c:pt idx="6994">
                  <c:v>0.92906367778778076</c:v>
                </c:pt>
                <c:pt idx="6996">
                  <c:v>6.1227083206176758E-3</c:v>
                </c:pt>
                <c:pt idx="6997">
                  <c:v>0.67373347282409668</c:v>
                </c:pt>
                <c:pt idx="6998">
                  <c:v>0.40122449398040771</c:v>
                </c:pt>
                <c:pt idx="6999">
                  <c:v>0.91959095001220703</c:v>
                </c:pt>
                <c:pt idx="7000">
                  <c:v>0.82341444492340088</c:v>
                </c:pt>
                <c:pt idx="7001">
                  <c:v>0.60455441474914551</c:v>
                </c:pt>
                <c:pt idx="7003">
                  <c:v>0.49772787094116211</c:v>
                </c:pt>
                <c:pt idx="7004">
                  <c:v>0.34402954578399658</c:v>
                </c:pt>
                <c:pt idx="7005">
                  <c:v>0.14653563499450684</c:v>
                </c:pt>
                <c:pt idx="7006">
                  <c:v>0.54120957851409912</c:v>
                </c:pt>
                <c:pt idx="7007">
                  <c:v>0.14234733581542969</c:v>
                </c:pt>
                <c:pt idx="7008">
                  <c:v>0.49423754215240479</c:v>
                </c:pt>
                <c:pt idx="7010">
                  <c:v>0.18657290935516357</c:v>
                </c:pt>
                <c:pt idx="7011">
                  <c:v>0.10393762588500977</c:v>
                </c:pt>
                <c:pt idx="7012">
                  <c:v>0.52843296527862549</c:v>
                </c:pt>
                <c:pt idx="7014">
                  <c:v>0.49741780757904053</c:v>
                </c:pt>
                <c:pt idx="7015">
                  <c:v>0.83611202239990234</c:v>
                </c:pt>
                <c:pt idx="7017">
                  <c:v>6.932377815246582E-2</c:v>
                </c:pt>
                <c:pt idx="7018">
                  <c:v>0.15782630443572998</c:v>
                </c:pt>
                <c:pt idx="7019">
                  <c:v>0.49560880661010742</c:v>
                </c:pt>
                <c:pt idx="7020">
                  <c:v>0.90698921680450439</c:v>
                </c:pt>
                <c:pt idx="7021">
                  <c:v>0.45145392417907715</c:v>
                </c:pt>
                <c:pt idx="7022">
                  <c:v>0.43000543117523193</c:v>
                </c:pt>
                <c:pt idx="7023">
                  <c:v>0.442291259765625</c:v>
                </c:pt>
                <c:pt idx="7025">
                  <c:v>0.65812325477600098</c:v>
                </c:pt>
                <c:pt idx="7026">
                  <c:v>0.65428721904754639</c:v>
                </c:pt>
                <c:pt idx="7027">
                  <c:v>0.73914766311645508</c:v>
                </c:pt>
                <c:pt idx="7028">
                  <c:v>7.7354550361633301E-2</c:v>
                </c:pt>
                <c:pt idx="7029">
                  <c:v>0.7913825511932373</c:v>
                </c:pt>
                <c:pt idx="7030">
                  <c:v>0.74912869930267334</c:v>
                </c:pt>
                <c:pt idx="7031">
                  <c:v>0.65229129791259766</c:v>
                </c:pt>
                <c:pt idx="7032">
                  <c:v>0.8317800760269165</c:v>
                </c:pt>
                <c:pt idx="7033">
                  <c:v>0.40640759468078613</c:v>
                </c:pt>
                <c:pt idx="7034">
                  <c:v>0.71111190319061279</c:v>
                </c:pt>
                <c:pt idx="7035">
                  <c:v>0.15096044540405273</c:v>
                </c:pt>
                <c:pt idx="7036">
                  <c:v>0.88718521595001221</c:v>
                </c:pt>
                <c:pt idx="7037">
                  <c:v>1.1499166488647461E-2</c:v>
                </c:pt>
                <c:pt idx="7038">
                  <c:v>0.11494386196136475</c:v>
                </c:pt>
                <c:pt idx="7039">
                  <c:v>0.40751838684082031</c:v>
                </c:pt>
                <c:pt idx="7040">
                  <c:v>0.79483950138092041</c:v>
                </c:pt>
                <c:pt idx="7041">
                  <c:v>0.56808304786682129</c:v>
                </c:pt>
                <c:pt idx="7042">
                  <c:v>0.6134566068649292</c:v>
                </c:pt>
                <c:pt idx="7043">
                  <c:v>0.29745340347290039</c:v>
                </c:pt>
                <c:pt idx="7044">
                  <c:v>0.43413746356964111</c:v>
                </c:pt>
                <c:pt idx="7045">
                  <c:v>0.99071002006530762</c:v>
                </c:pt>
                <c:pt idx="7046">
                  <c:v>0.43760716915130615</c:v>
                </c:pt>
                <c:pt idx="7047">
                  <c:v>0.89937877655029297</c:v>
                </c:pt>
                <c:pt idx="7048">
                  <c:v>0.51259863376617432</c:v>
                </c:pt>
                <c:pt idx="7049">
                  <c:v>0.64705586433410645</c:v>
                </c:pt>
                <c:pt idx="7050">
                  <c:v>0.89647758007049561</c:v>
                </c:pt>
                <c:pt idx="7052">
                  <c:v>6.586754322052002E-2</c:v>
                </c:pt>
                <c:pt idx="7053">
                  <c:v>0.85792136192321777</c:v>
                </c:pt>
                <c:pt idx="7055">
                  <c:v>0.56927871704101563</c:v>
                </c:pt>
                <c:pt idx="7057">
                  <c:v>0.3972322940826416</c:v>
                </c:pt>
                <c:pt idx="7058">
                  <c:v>0.34533107280731201</c:v>
                </c:pt>
                <c:pt idx="7059">
                  <c:v>0.3101048469543457</c:v>
                </c:pt>
                <c:pt idx="7060">
                  <c:v>0.38003170490264893</c:v>
                </c:pt>
                <c:pt idx="7062">
                  <c:v>0.84410321712493896</c:v>
                </c:pt>
                <c:pt idx="7063">
                  <c:v>0.10862445831298828</c:v>
                </c:pt>
                <c:pt idx="7064">
                  <c:v>0.35284101963043213</c:v>
                </c:pt>
                <c:pt idx="7067">
                  <c:v>0.55907583236694336</c:v>
                </c:pt>
                <c:pt idx="7068">
                  <c:v>0.22428619861602783</c:v>
                </c:pt>
                <c:pt idx="7069">
                  <c:v>2.1970510482788086E-2</c:v>
                </c:pt>
                <c:pt idx="7071">
                  <c:v>0.45882225036621094</c:v>
                </c:pt>
                <c:pt idx="7072">
                  <c:v>0.17063677310943604</c:v>
                </c:pt>
                <c:pt idx="7073">
                  <c:v>0.17682099342346191</c:v>
                </c:pt>
                <c:pt idx="7074">
                  <c:v>0.13116061687469482</c:v>
                </c:pt>
                <c:pt idx="7075">
                  <c:v>0.30835199356079102</c:v>
                </c:pt>
                <c:pt idx="7076">
                  <c:v>0.69628727436065674</c:v>
                </c:pt>
                <c:pt idx="7078">
                  <c:v>0.24986684322357178</c:v>
                </c:pt>
                <c:pt idx="7080">
                  <c:v>0.13375723361968994</c:v>
                </c:pt>
                <c:pt idx="7081">
                  <c:v>0.96404576301574707</c:v>
                </c:pt>
                <c:pt idx="7082">
                  <c:v>0.28844916820526123</c:v>
                </c:pt>
                <c:pt idx="7083">
                  <c:v>0.37433958053588867</c:v>
                </c:pt>
                <c:pt idx="7084">
                  <c:v>0.14369118213653564</c:v>
                </c:pt>
                <c:pt idx="7087">
                  <c:v>0.60739898681640625</c:v>
                </c:pt>
                <c:pt idx="7088">
                  <c:v>0.21485865116119385</c:v>
                </c:pt>
                <c:pt idx="7090">
                  <c:v>0.25219523906707764</c:v>
                </c:pt>
                <c:pt idx="7092">
                  <c:v>0.16415417194366455</c:v>
                </c:pt>
                <c:pt idx="7093">
                  <c:v>0.52570414543151855</c:v>
                </c:pt>
                <c:pt idx="7094">
                  <c:v>0.93614804744720459</c:v>
                </c:pt>
                <c:pt idx="7095">
                  <c:v>0.53859043121337891</c:v>
                </c:pt>
                <c:pt idx="7096">
                  <c:v>0.63659727573394775</c:v>
                </c:pt>
                <c:pt idx="7097">
                  <c:v>0.10288739204406738</c:v>
                </c:pt>
                <c:pt idx="7098">
                  <c:v>5.7555079460144043E-2</c:v>
                </c:pt>
                <c:pt idx="7100">
                  <c:v>0.60533249378204346</c:v>
                </c:pt>
                <c:pt idx="7101">
                  <c:v>0.42794966697692871</c:v>
                </c:pt>
                <c:pt idx="7103">
                  <c:v>0.54625892639160156</c:v>
                </c:pt>
                <c:pt idx="7105">
                  <c:v>0.71231675148010254</c:v>
                </c:pt>
                <c:pt idx="7107">
                  <c:v>0.38663339614868164</c:v>
                </c:pt>
                <c:pt idx="7109">
                  <c:v>0.12053942680358887</c:v>
                </c:pt>
                <c:pt idx="7110">
                  <c:v>0.1841968297958374</c:v>
                </c:pt>
                <c:pt idx="7111">
                  <c:v>0.82181072235107422</c:v>
                </c:pt>
                <c:pt idx="7113">
                  <c:v>0.2702934741973877</c:v>
                </c:pt>
                <c:pt idx="7114">
                  <c:v>0.58374106884002686</c:v>
                </c:pt>
                <c:pt idx="7116">
                  <c:v>0.39046013355255127</c:v>
                </c:pt>
                <c:pt idx="7117">
                  <c:v>0.73237967491149902</c:v>
                </c:pt>
                <c:pt idx="7118">
                  <c:v>0.32552468776702881</c:v>
                </c:pt>
                <c:pt idx="7120">
                  <c:v>0.92219889163970947</c:v>
                </c:pt>
                <c:pt idx="7122">
                  <c:v>0.62487971782684326</c:v>
                </c:pt>
                <c:pt idx="7123">
                  <c:v>0.52916765213012695</c:v>
                </c:pt>
                <c:pt idx="7124">
                  <c:v>0.67972195148468018</c:v>
                </c:pt>
                <c:pt idx="7125">
                  <c:v>0.64237666130065918</c:v>
                </c:pt>
                <c:pt idx="7126">
                  <c:v>0.27526319026947021</c:v>
                </c:pt>
                <c:pt idx="7127">
                  <c:v>0.19218921661376953</c:v>
                </c:pt>
                <c:pt idx="7129">
                  <c:v>0.49751400947570801</c:v>
                </c:pt>
                <c:pt idx="7130">
                  <c:v>0.14825713634490967</c:v>
                </c:pt>
                <c:pt idx="7131">
                  <c:v>0.63995504379272461</c:v>
                </c:pt>
                <c:pt idx="7132">
                  <c:v>0.28032410144805908</c:v>
                </c:pt>
                <c:pt idx="7133">
                  <c:v>0.47943663597106934</c:v>
                </c:pt>
                <c:pt idx="7134">
                  <c:v>0.69356858730316162</c:v>
                </c:pt>
                <c:pt idx="7135">
                  <c:v>0.91982841491699219</c:v>
                </c:pt>
                <c:pt idx="7136">
                  <c:v>0.14781725406646729</c:v>
                </c:pt>
                <c:pt idx="7137">
                  <c:v>0.42457032203674316</c:v>
                </c:pt>
                <c:pt idx="7138">
                  <c:v>0.43902957439422607</c:v>
                </c:pt>
                <c:pt idx="7139">
                  <c:v>0.78229761123657227</c:v>
                </c:pt>
                <c:pt idx="7140">
                  <c:v>0.28992283344268799</c:v>
                </c:pt>
                <c:pt idx="7141">
                  <c:v>0.12246584892272949</c:v>
                </c:pt>
                <c:pt idx="7142">
                  <c:v>0.49059712886810303</c:v>
                </c:pt>
                <c:pt idx="7143">
                  <c:v>0.18097591400146484</c:v>
                </c:pt>
                <c:pt idx="7144">
                  <c:v>0.28916037082672119</c:v>
                </c:pt>
                <c:pt idx="7145">
                  <c:v>0.81579899787902832</c:v>
                </c:pt>
                <c:pt idx="7146">
                  <c:v>3.235328197479248E-2</c:v>
                </c:pt>
                <c:pt idx="7148">
                  <c:v>5.6174397468566895E-2</c:v>
                </c:pt>
                <c:pt idx="7149">
                  <c:v>0.70037055015563965</c:v>
                </c:pt>
                <c:pt idx="7150">
                  <c:v>0.82650506496429443</c:v>
                </c:pt>
                <c:pt idx="7151">
                  <c:v>0.4170379638671875</c:v>
                </c:pt>
                <c:pt idx="7152">
                  <c:v>0.3297344446182251</c:v>
                </c:pt>
                <c:pt idx="7153">
                  <c:v>0.42510628700256348</c:v>
                </c:pt>
                <c:pt idx="7154">
                  <c:v>0.71338450908660889</c:v>
                </c:pt>
                <c:pt idx="7155">
                  <c:v>0.67727327346801758</c:v>
                </c:pt>
                <c:pt idx="7156">
                  <c:v>0.1767350435256958</c:v>
                </c:pt>
                <c:pt idx="7157">
                  <c:v>0.5920569896697998</c:v>
                </c:pt>
                <c:pt idx="7158">
                  <c:v>0.11144864559173584</c:v>
                </c:pt>
                <c:pt idx="7159">
                  <c:v>0.31942081451416016</c:v>
                </c:pt>
                <c:pt idx="7160">
                  <c:v>0.492195725440979</c:v>
                </c:pt>
                <c:pt idx="7161">
                  <c:v>0.25639843940734863</c:v>
                </c:pt>
                <c:pt idx="7162">
                  <c:v>0.51727950572967529</c:v>
                </c:pt>
                <c:pt idx="7164">
                  <c:v>0.49926102161407471</c:v>
                </c:pt>
                <c:pt idx="7165">
                  <c:v>0.42643141746520996</c:v>
                </c:pt>
                <c:pt idx="7166">
                  <c:v>5.5841207504272461E-3</c:v>
                </c:pt>
                <c:pt idx="7167">
                  <c:v>0.82953071594238281</c:v>
                </c:pt>
                <c:pt idx="7168">
                  <c:v>0.24920046329498291</c:v>
                </c:pt>
                <c:pt idx="7169">
                  <c:v>0.56358170509338379</c:v>
                </c:pt>
                <c:pt idx="7170">
                  <c:v>0.7291945219039917</c:v>
                </c:pt>
                <c:pt idx="7172">
                  <c:v>0.12140858173370361</c:v>
                </c:pt>
                <c:pt idx="7173">
                  <c:v>8.2400083541870117E-2</c:v>
                </c:pt>
                <c:pt idx="7174">
                  <c:v>0.41906774044036865</c:v>
                </c:pt>
                <c:pt idx="7175">
                  <c:v>0.13877391815185547</c:v>
                </c:pt>
                <c:pt idx="7176">
                  <c:v>0.32340490818023682</c:v>
                </c:pt>
                <c:pt idx="7178">
                  <c:v>0.88428580760955811</c:v>
                </c:pt>
                <c:pt idx="7179">
                  <c:v>0.29155683517456055</c:v>
                </c:pt>
                <c:pt idx="7180">
                  <c:v>0.39083397388458252</c:v>
                </c:pt>
                <c:pt idx="7181">
                  <c:v>0.68886923789978027</c:v>
                </c:pt>
                <c:pt idx="7182">
                  <c:v>0.51205575466156006</c:v>
                </c:pt>
                <c:pt idx="7184">
                  <c:v>0.68746531009674072</c:v>
                </c:pt>
                <c:pt idx="7188">
                  <c:v>0.90519344806671143</c:v>
                </c:pt>
                <c:pt idx="7189">
                  <c:v>0.62474513053894043</c:v>
                </c:pt>
                <c:pt idx="7190">
                  <c:v>0.69470441341400146</c:v>
                </c:pt>
                <c:pt idx="7191">
                  <c:v>0.17028522491455078</c:v>
                </c:pt>
                <c:pt idx="7192">
                  <c:v>0.56403791904449463</c:v>
                </c:pt>
                <c:pt idx="7193">
                  <c:v>0.62954068183898926</c:v>
                </c:pt>
                <c:pt idx="7194">
                  <c:v>0.41462218761444092</c:v>
                </c:pt>
                <c:pt idx="7195">
                  <c:v>0.74036550521850586</c:v>
                </c:pt>
                <c:pt idx="7196">
                  <c:v>0.51214325428009033</c:v>
                </c:pt>
                <c:pt idx="7197">
                  <c:v>0.51893401145935059</c:v>
                </c:pt>
                <c:pt idx="7198">
                  <c:v>0.62716996669769287</c:v>
                </c:pt>
                <c:pt idx="7199">
                  <c:v>0.52536582946777344</c:v>
                </c:pt>
                <c:pt idx="7200">
                  <c:v>0.42577898502349854</c:v>
                </c:pt>
                <c:pt idx="7201">
                  <c:v>0.37935090065002441</c:v>
                </c:pt>
                <c:pt idx="7202">
                  <c:v>0.11017978191375732</c:v>
                </c:pt>
                <c:pt idx="7203">
                  <c:v>0.52577447891235352</c:v>
                </c:pt>
                <c:pt idx="7204">
                  <c:v>0.30933964252471924</c:v>
                </c:pt>
                <c:pt idx="7205">
                  <c:v>0.25034213066101074</c:v>
                </c:pt>
                <c:pt idx="7206">
                  <c:v>0.21960866451263428</c:v>
                </c:pt>
                <c:pt idx="7207">
                  <c:v>0.94520473480224609</c:v>
                </c:pt>
                <c:pt idx="7210">
                  <c:v>0.38953864574432373</c:v>
                </c:pt>
                <c:pt idx="7211">
                  <c:v>0.69039487838745117</c:v>
                </c:pt>
                <c:pt idx="7214">
                  <c:v>0.63217675685882568</c:v>
                </c:pt>
                <c:pt idx="7216">
                  <c:v>0.24539148807525635</c:v>
                </c:pt>
                <c:pt idx="7217">
                  <c:v>0.11914467811584473</c:v>
                </c:pt>
                <c:pt idx="7218">
                  <c:v>3.7855029106140137E-2</c:v>
                </c:pt>
                <c:pt idx="7219">
                  <c:v>0.30063295364379883</c:v>
                </c:pt>
                <c:pt idx="7220">
                  <c:v>0.11509716510772705</c:v>
                </c:pt>
                <c:pt idx="7221">
                  <c:v>0.99044108390808105</c:v>
                </c:pt>
                <c:pt idx="7222">
                  <c:v>0.27503049373626709</c:v>
                </c:pt>
                <c:pt idx="7224">
                  <c:v>0.39857542514801025</c:v>
                </c:pt>
                <c:pt idx="7226">
                  <c:v>9.0285181999206543E-2</c:v>
                </c:pt>
                <c:pt idx="7227">
                  <c:v>0.67289495468139648</c:v>
                </c:pt>
                <c:pt idx="7229">
                  <c:v>6.9444179534912109E-3</c:v>
                </c:pt>
                <c:pt idx="7230">
                  <c:v>0.8083261251449585</c:v>
                </c:pt>
                <c:pt idx="7231">
                  <c:v>0.25733375549316406</c:v>
                </c:pt>
                <c:pt idx="7233">
                  <c:v>0.12187790870666504</c:v>
                </c:pt>
                <c:pt idx="7235">
                  <c:v>0.37358713150024414</c:v>
                </c:pt>
                <c:pt idx="7236">
                  <c:v>0.10371601581573486</c:v>
                </c:pt>
                <c:pt idx="7238">
                  <c:v>0.1422199010848999</c:v>
                </c:pt>
                <c:pt idx="7240">
                  <c:v>0.55497992038726807</c:v>
                </c:pt>
                <c:pt idx="7241">
                  <c:v>0.3878624439239502</c:v>
                </c:pt>
                <c:pt idx="7243">
                  <c:v>0.2191157341003418</c:v>
                </c:pt>
                <c:pt idx="7244">
                  <c:v>6.698906421661377E-2</c:v>
                </c:pt>
                <c:pt idx="7245">
                  <c:v>0.72739005088806152</c:v>
                </c:pt>
                <c:pt idx="7246">
                  <c:v>0.43686807155609131</c:v>
                </c:pt>
                <c:pt idx="7247">
                  <c:v>0.21499252319335938</c:v>
                </c:pt>
                <c:pt idx="7248">
                  <c:v>0.25351297855377197</c:v>
                </c:pt>
                <c:pt idx="7249">
                  <c:v>0.41880059242248535</c:v>
                </c:pt>
                <c:pt idx="7250">
                  <c:v>0.77382075786590576</c:v>
                </c:pt>
                <c:pt idx="7251">
                  <c:v>0.27588701248168945</c:v>
                </c:pt>
                <c:pt idx="7252">
                  <c:v>5.6446194648742676E-2</c:v>
                </c:pt>
                <c:pt idx="7254">
                  <c:v>0.10242688655853271</c:v>
                </c:pt>
                <c:pt idx="7255">
                  <c:v>4.2912483215332031E-2</c:v>
                </c:pt>
                <c:pt idx="7256">
                  <c:v>0.24580824375152588</c:v>
                </c:pt>
                <c:pt idx="7257">
                  <c:v>0.21859860420227051</c:v>
                </c:pt>
                <c:pt idx="7258">
                  <c:v>0.79426848888397217</c:v>
                </c:pt>
                <c:pt idx="7259">
                  <c:v>0.86030721664428711</c:v>
                </c:pt>
                <c:pt idx="7260">
                  <c:v>0.91974365711212158</c:v>
                </c:pt>
                <c:pt idx="7261">
                  <c:v>0.14046263694763184</c:v>
                </c:pt>
                <c:pt idx="7262">
                  <c:v>0.79905259609222412</c:v>
                </c:pt>
                <c:pt idx="7263">
                  <c:v>0.27543449401855469</c:v>
                </c:pt>
                <c:pt idx="7264">
                  <c:v>4.5219659805297852E-3</c:v>
                </c:pt>
                <c:pt idx="7265">
                  <c:v>4.1162729263305664E-2</c:v>
                </c:pt>
                <c:pt idx="7266">
                  <c:v>0.14461123943328857</c:v>
                </c:pt>
                <c:pt idx="7268">
                  <c:v>0.75453770160675049</c:v>
                </c:pt>
                <c:pt idx="7269">
                  <c:v>0.21024966239929199</c:v>
                </c:pt>
                <c:pt idx="7270">
                  <c:v>0.43690145015716553</c:v>
                </c:pt>
                <c:pt idx="7271">
                  <c:v>0.10396480560302734</c:v>
                </c:pt>
                <c:pt idx="7272">
                  <c:v>0.25231039524078369</c:v>
                </c:pt>
                <c:pt idx="7274">
                  <c:v>0.36000525951385498</c:v>
                </c:pt>
                <c:pt idx="7275">
                  <c:v>0.12771940231323242</c:v>
                </c:pt>
                <c:pt idx="7276">
                  <c:v>0.90848457813262939</c:v>
                </c:pt>
                <c:pt idx="7277">
                  <c:v>0.27741217613220215</c:v>
                </c:pt>
                <c:pt idx="7278">
                  <c:v>0.17612969875335693</c:v>
                </c:pt>
                <c:pt idx="7280">
                  <c:v>0.9618297815322876</c:v>
                </c:pt>
                <c:pt idx="7281">
                  <c:v>2.0214319229125977E-2</c:v>
                </c:pt>
                <c:pt idx="7282">
                  <c:v>0.22560679912567139</c:v>
                </c:pt>
                <c:pt idx="7283">
                  <c:v>0.69352388381958008</c:v>
                </c:pt>
                <c:pt idx="7286">
                  <c:v>0.42689359188079834</c:v>
                </c:pt>
                <c:pt idx="7287">
                  <c:v>0.56467533111572266</c:v>
                </c:pt>
                <c:pt idx="7288">
                  <c:v>0.3557363748550415</c:v>
                </c:pt>
                <c:pt idx="7290">
                  <c:v>0.77657210826873779</c:v>
                </c:pt>
                <c:pt idx="7291">
                  <c:v>0.55260229110717773</c:v>
                </c:pt>
                <c:pt idx="7293">
                  <c:v>0.16948866844177246</c:v>
                </c:pt>
                <c:pt idx="7297">
                  <c:v>0.38720536231994629</c:v>
                </c:pt>
                <c:pt idx="7298">
                  <c:v>0.2980574369430542</c:v>
                </c:pt>
                <c:pt idx="7300">
                  <c:v>0.51180469989776611</c:v>
                </c:pt>
                <c:pt idx="7301">
                  <c:v>0.50221514701843262</c:v>
                </c:pt>
                <c:pt idx="7302">
                  <c:v>0.35365331172943115</c:v>
                </c:pt>
                <c:pt idx="7303">
                  <c:v>0.95629405975341797</c:v>
                </c:pt>
                <c:pt idx="7305">
                  <c:v>0.88219380378723145</c:v>
                </c:pt>
                <c:pt idx="7307">
                  <c:v>0.66620588302612305</c:v>
                </c:pt>
                <c:pt idx="7308">
                  <c:v>0.41892540454864502</c:v>
                </c:pt>
                <c:pt idx="7309">
                  <c:v>0.84794211387634277</c:v>
                </c:pt>
                <c:pt idx="7310">
                  <c:v>9.9961638450622559E-2</c:v>
                </c:pt>
                <c:pt idx="7311">
                  <c:v>0.38595962524414063</c:v>
                </c:pt>
                <c:pt idx="7312">
                  <c:v>0.62034189701080322</c:v>
                </c:pt>
                <c:pt idx="7313">
                  <c:v>0.1733858585357666</c:v>
                </c:pt>
                <c:pt idx="7314">
                  <c:v>0.64321315288543701</c:v>
                </c:pt>
                <c:pt idx="7315">
                  <c:v>0.8035435676574707</c:v>
                </c:pt>
                <c:pt idx="7316">
                  <c:v>0.13348019123077393</c:v>
                </c:pt>
                <c:pt idx="7317">
                  <c:v>0.58557581901550293</c:v>
                </c:pt>
                <c:pt idx="7318">
                  <c:v>0.49843060970306396</c:v>
                </c:pt>
                <c:pt idx="7319">
                  <c:v>0.81007099151611328</c:v>
                </c:pt>
                <c:pt idx="7321">
                  <c:v>0.26468777656555176</c:v>
                </c:pt>
                <c:pt idx="7322">
                  <c:v>0.28719604015350342</c:v>
                </c:pt>
                <c:pt idx="7324">
                  <c:v>0.50312530994415283</c:v>
                </c:pt>
                <c:pt idx="7325">
                  <c:v>0.34402251243591309</c:v>
                </c:pt>
                <c:pt idx="7326">
                  <c:v>0.20921647548675537</c:v>
                </c:pt>
                <c:pt idx="7327">
                  <c:v>0.17003440856933594</c:v>
                </c:pt>
                <c:pt idx="7328">
                  <c:v>0.88404619693756104</c:v>
                </c:pt>
                <c:pt idx="7329">
                  <c:v>0.41000580787658691</c:v>
                </c:pt>
                <c:pt idx="7330">
                  <c:v>0.54232394695281982</c:v>
                </c:pt>
                <c:pt idx="7332">
                  <c:v>0.62551701068878174</c:v>
                </c:pt>
                <c:pt idx="7333">
                  <c:v>2.1884441375732422E-3</c:v>
                </c:pt>
                <c:pt idx="7334">
                  <c:v>0.14247548580169678</c:v>
                </c:pt>
                <c:pt idx="7335">
                  <c:v>0.65725612640380859</c:v>
                </c:pt>
                <c:pt idx="7336">
                  <c:v>6.0057282447814941E-2</c:v>
                </c:pt>
                <c:pt idx="7337">
                  <c:v>0.11324620246887207</c:v>
                </c:pt>
                <c:pt idx="7339">
                  <c:v>8.4575176239013672E-2</c:v>
                </c:pt>
                <c:pt idx="7342">
                  <c:v>0.45836389064788818</c:v>
                </c:pt>
                <c:pt idx="7343">
                  <c:v>0.71314239501953125</c:v>
                </c:pt>
                <c:pt idx="7344">
                  <c:v>0.47904932498931885</c:v>
                </c:pt>
                <c:pt idx="7345">
                  <c:v>0.12831521034240723</c:v>
                </c:pt>
                <c:pt idx="7346">
                  <c:v>0.27663981914520264</c:v>
                </c:pt>
                <c:pt idx="7347">
                  <c:v>0.85594606399536133</c:v>
                </c:pt>
                <c:pt idx="7349">
                  <c:v>0.78330302238464355</c:v>
                </c:pt>
                <c:pt idx="7350">
                  <c:v>0.56703794002532959</c:v>
                </c:pt>
                <c:pt idx="7351">
                  <c:v>2.9099464416503906E-2</c:v>
                </c:pt>
                <c:pt idx="7352">
                  <c:v>0.36367857456207275</c:v>
                </c:pt>
                <c:pt idx="7353">
                  <c:v>0.45911908149719238</c:v>
                </c:pt>
                <c:pt idx="7354">
                  <c:v>0.57614028453826904</c:v>
                </c:pt>
                <c:pt idx="7355">
                  <c:v>0.45184087753295898</c:v>
                </c:pt>
                <c:pt idx="7356">
                  <c:v>0.23573410511016846</c:v>
                </c:pt>
                <c:pt idx="7358">
                  <c:v>0.128653883934021</c:v>
                </c:pt>
                <c:pt idx="7359">
                  <c:v>0.54653358459472656</c:v>
                </c:pt>
                <c:pt idx="7360">
                  <c:v>0.18660128116607666</c:v>
                </c:pt>
                <c:pt idx="7361">
                  <c:v>0.35956406593322754</c:v>
                </c:pt>
                <c:pt idx="7362">
                  <c:v>0.12741076946258545</c:v>
                </c:pt>
                <c:pt idx="7363">
                  <c:v>0.43866586685180664</c:v>
                </c:pt>
                <c:pt idx="7364">
                  <c:v>0.34567463397979736</c:v>
                </c:pt>
                <c:pt idx="7366">
                  <c:v>5.3367972373962402E-2</c:v>
                </c:pt>
                <c:pt idx="7367">
                  <c:v>0.45685100555419922</c:v>
                </c:pt>
                <c:pt idx="7368">
                  <c:v>0.67047369480133057</c:v>
                </c:pt>
                <c:pt idx="7369">
                  <c:v>0.3335564136505127</c:v>
                </c:pt>
                <c:pt idx="7370">
                  <c:v>0.46560752391815186</c:v>
                </c:pt>
                <c:pt idx="7371">
                  <c:v>0.6328272819519043</c:v>
                </c:pt>
                <c:pt idx="7372">
                  <c:v>0.44664299488067627</c:v>
                </c:pt>
                <c:pt idx="7374">
                  <c:v>0.50133645534515381</c:v>
                </c:pt>
                <c:pt idx="7375">
                  <c:v>0.20145797729492188</c:v>
                </c:pt>
                <c:pt idx="7377">
                  <c:v>0.13500237464904785</c:v>
                </c:pt>
                <c:pt idx="7379">
                  <c:v>0.10073137283325195</c:v>
                </c:pt>
                <c:pt idx="7380">
                  <c:v>0.13629543781280518</c:v>
                </c:pt>
                <c:pt idx="7381">
                  <c:v>0.56403803825378418</c:v>
                </c:pt>
                <c:pt idx="7382">
                  <c:v>0.88271558284759521</c:v>
                </c:pt>
                <c:pt idx="7383">
                  <c:v>0.47176074981689453</c:v>
                </c:pt>
                <c:pt idx="7385">
                  <c:v>0.76780819892883301</c:v>
                </c:pt>
                <c:pt idx="7386">
                  <c:v>0.89340484142303467</c:v>
                </c:pt>
                <c:pt idx="7387">
                  <c:v>0.15878438949584961</c:v>
                </c:pt>
                <c:pt idx="7388">
                  <c:v>0.26228821277618408</c:v>
                </c:pt>
                <c:pt idx="7389">
                  <c:v>0.12961363792419434</c:v>
                </c:pt>
                <c:pt idx="7391">
                  <c:v>0.20916557312011719</c:v>
                </c:pt>
                <c:pt idx="7392">
                  <c:v>6.4351677894592285E-2</c:v>
                </c:pt>
                <c:pt idx="7393">
                  <c:v>0.48588013648986816</c:v>
                </c:pt>
                <c:pt idx="7394">
                  <c:v>0.30331790447235107</c:v>
                </c:pt>
                <c:pt idx="7395">
                  <c:v>0.37339258193969727</c:v>
                </c:pt>
                <c:pt idx="7398">
                  <c:v>0.33633077144622803</c:v>
                </c:pt>
                <c:pt idx="7399">
                  <c:v>0.60507869720458984</c:v>
                </c:pt>
                <c:pt idx="7400">
                  <c:v>0.41858541965484619</c:v>
                </c:pt>
                <c:pt idx="7401">
                  <c:v>0.79312443733215332</c:v>
                </c:pt>
                <c:pt idx="7402">
                  <c:v>0.14078223705291748</c:v>
                </c:pt>
                <c:pt idx="7403">
                  <c:v>0.56096220016479492</c:v>
                </c:pt>
                <c:pt idx="7404">
                  <c:v>0.46391975879669189</c:v>
                </c:pt>
                <c:pt idx="7405">
                  <c:v>0.18257880210876465</c:v>
                </c:pt>
                <c:pt idx="7406">
                  <c:v>0.47887933254241943</c:v>
                </c:pt>
                <c:pt idx="7407">
                  <c:v>0.1009063720703125</c:v>
                </c:pt>
                <c:pt idx="7408">
                  <c:v>0.7970501184463501</c:v>
                </c:pt>
                <c:pt idx="7410">
                  <c:v>0.19095408916473389</c:v>
                </c:pt>
                <c:pt idx="7411">
                  <c:v>0.78789949417114258</c:v>
                </c:pt>
                <c:pt idx="7412">
                  <c:v>0.4848710298538208</c:v>
                </c:pt>
                <c:pt idx="7413">
                  <c:v>0.1777808666229248</c:v>
                </c:pt>
                <c:pt idx="7415">
                  <c:v>0.38805484771728516</c:v>
                </c:pt>
                <c:pt idx="7416">
                  <c:v>0.422402024269104</c:v>
                </c:pt>
                <c:pt idx="7417">
                  <c:v>0.44075512886047363</c:v>
                </c:pt>
                <c:pt idx="7418">
                  <c:v>0.48898971080780029</c:v>
                </c:pt>
                <c:pt idx="7419">
                  <c:v>0.37061071395874023</c:v>
                </c:pt>
                <c:pt idx="7420">
                  <c:v>0.83278763294219971</c:v>
                </c:pt>
                <c:pt idx="7421">
                  <c:v>0.24067091941833496</c:v>
                </c:pt>
                <c:pt idx="7423">
                  <c:v>0.40793037414550781</c:v>
                </c:pt>
                <c:pt idx="7424">
                  <c:v>0.76729738712310791</c:v>
                </c:pt>
                <c:pt idx="7425">
                  <c:v>3.8954019546508789E-2</c:v>
                </c:pt>
                <c:pt idx="7426">
                  <c:v>0.3200453519821167</c:v>
                </c:pt>
                <c:pt idx="7428">
                  <c:v>0.60532581806182861</c:v>
                </c:pt>
                <c:pt idx="7429">
                  <c:v>0.25015521049499512</c:v>
                </c:pt>
                <c:pt idx="7430">
                  <c:v>0.24136388301849365</c:v>
                </c:pt>
                <c:pt idx="7431">
                  <c:v>0.35193920135498047</c:v>
                </c:pt>
                <c:pt idx="7432">
                  <c:v>0.55439245700836182</c:v>
                </c:pt>
                <c:pt idx="7434">
                  <c:v>0.21927726268768311</c:v>
                </c:pt>
                <c:pt idx="7435">
                  <c:v>0.11897993087768555</c:v>
                </c:pt>
                <c:pt idx="7436">
                  <c:v>0.15014183521270752</c:v>
                </c:pt>
                <c:pt idx="7437">
                  <c:v>0.33513998985290527</c:v>
                </c:pt>
                <c:pt idx="7438">
                  <c:v>0.64099252223968506</c:v>
                </c:pt>
                <c:pt idx="7440">
                  <c:v>0.75634348392486572</c:v>
                </c:pt>
                <c:pt idx="7441">
                  <c:v>0.3036501407623291</c:v>
                </c:pt>
                <c:pt idx="7443">
                  <c:v>0.1674504280090332</c:v>
                </c:pt>
                <c:pt idx="7444">
                  <c:v>6.4891934394836426E-2</c:v>
                </c:pt>
                <c:pt idx="7446">
                  <c:v>0.25528180599212646</c:v>
                </c:pt>
                <c:pt idx="7447">
                  <c:v>2.7981758117675781E-2</c:v>
                </c:pt>
                <c:pt idx="7448">
                  <c:v>0.59580671787261963</c:v>
                </c:pt>
                <c:pt idx="7449">
                  <c:v>0.72795987129211426</c:v>
                </c:pt>
                <c:pt idx="7450">
                  <c:v>0.61289489269256592</c:v>
                </c:pt>
                <c:pt idx="7451">
                  <c:v>0.33731985092163086</c:v>
                </c:pt>
                <c:pt idx="7452">
                  <c:v>0.19723236560821533</c:v>
                </c:pt>
                <c:pt idx="7453">
                  <c:v>0.49723601341247559</c:v>
                </c:pt>
                <c:pt idx="7454">
                  <c:v>0.74438798427581787</c:v>
                </c:pt>
                <c:pt idx="7455">
                  <c:v>0.39282798767089844</c:v>
                </c:pt>
                <c:pt idx="7456">
                  <c:v>0.54543840885162354</c:v>
                </c:pt>
                <c:pt idx="7457">
                  <c:v>0.26878571510314941</c:v>
                </c:pt>
                <c:pt idx="7458">
                  <c:v>0.42759311199188232</c:v>
                </c:pt>
                <c:pt idx="7459">
                  <c:v>0.19499444961547852</c:v>
                </c:pt>
                <c:pt idx="7460">
                  <c:v>0.64481937885284424</c:v>
                </c:pt>
                <c:pt idx="7461">
                  <c:v>8.2159757614135742E-2</c:v>
                </c:pt>
                <c:pt idx="7462">
                  <c:v>1.8467307090759277E-2</c:v>
                </c:pt>
                <c:pt idx="7464">
                  <c:v>0.32789480686187744</c:v>
                </c:pt>
                <c:pt idx="7465">
                  <c:v>0.43003392219543457</c:v>
                </c:pt>
                <c:pt idx="7467">
                  <c:v>0.55688047409057617</c:v>
                </c:pt>
                <c:pt idx="7468">
                  <c:v>0.75530922412872314</c:v>
                </c:pt>
                <c:pt idx="7469">
                  <c:v>0.7582089900970459</c:v>
                </c:pt>
                <c:pt idx="7470">
                  <c:v>0.23767602443695068</c:v>
                </c:pt>
                <c:pt idx="7471">
                  <c:v>0.13320159912109375</c:v>
                </c:pt>
                <c:pt idx="7475">
                  <c:v>0.48938417434692383</c:v>
                </c:pt>
                <c:pt idx="7476">
                  <c:v>0.12635815143585205</c:v>
                </c:pt>
                <c:pt idx="7477">
                  <c:v>0.90428996086120605</c:v>
                </c:pt>
                <c:pt idx="7478">
                  <c:v>0.81217038631439209</c:v>
                </c:pt>
                <c:pt idx="7479">
                  <c:v>0.64154148101806641</c:v>
                </c:pt>
                <c:pt idx="7480">
                  <c:v>0.53190672397613525</c:v>
                </c:pt>
                <c:pt idx="7482">
                  <c:v>0.51512038707733154</c:v>
                </c:pt>
                <c:pt idx="7483">
                  <c:v>0.30891180038452148</c:v>
                </c:pt>
                <c:pt idx="7485">
                  <c:v>0.14930891990661621</c:v>
                </c:pt>
                <c:pt idx="7486">
                  <c:v>0.4021066427230835</c:v>
                </c:pt>
                <c:pt idx="7487">
                  <c:v>0.41385841369628906</c:v>
                </c:pt>
                <c:pt idx="7488">
                  <c:v>0.64877474308013916</c:v>
                </c:pt>
                <c:pt idx="7489">
                  <c:v>0.42537522315979004</c:v>
                </c:pt>
                <c:pt idx="7490">
                  <c:v>0.87596118450164795</c:v>
                </c:pt>
                <c:pt idx="7493">
                  <c:v>0.37217211723327637</c:v>
                </c:pt>
                <c:pt idx="7495">
                  <c:v>0.64155864715576172</c:v>
                </c:pt>
                <c:pt idx="7497">
                  <c:v>0.1073753833770752</c:v>
                </c:pt>
                <c:pt idx="7498">
                  <c:v>0.58622825145721436</c:v>
                </c:pt>
                <c:pt idx="7499">
                  <c:v>0.1246638298034668</c:v>
                </c:pt>
                <c:pt idx="7500">
                  <c:v>0.52942192554473877</c:v>
                </c:pt>
                <c:pt idx="7502">
                  <c:v>0.51892983913421631</c:v>
                </c:pt>
                <c:pt idx="7504">
                  <c:v>0.52551615238189697</c:v>
                </c:pt>
                <c:pt idx="7505">
                  <c:v>0.67932915687561035</c:v>
                </c:pt>
                <c:pt idx="7507">
                  <c:v>3.7007331848144531E-3</c:v>
                </c:pt>
                <c:pt idx="7510">
                  <c:v>0.61612927913665771</c:v>
                </c:pt>
                <c:pt idx="7511">
                  <c:v>0.47873401641845703</c:v>
                </c:pt>
                <c:pt idx="7512">
                  <c:v>0.48070204257965088</c:v>
                </c:pt>
                <c:pt idx="7513">
                  <c:v>0.14514279365539551</c:v>
                </c:pt>
                <c:pt idx="7514">
                  <c:v>0.44566619396209717</c:v>
                </c:pt>
                <c:pt idx="7515">
                  <c:v>0.53538656234741211</c:v>
                </c:pt>
                <c:pt idx="7516">
                  <c:v>0.30795776844024658</c:v>
                </c:pt>
                <c:pt idx="7517">
                  <c:v>0.44688963890075684</c:v>
                </c:pt>
                <c:pt idx="7519">
                  <c:v>0.72102165222167969</c:v>
                </c:pt>
                <c:pt idx="7520">
                  <c:v>0.32730638980865479</c:v>
                </c:pt>
                <c:pt idx="7521">
                  <c:v>0.75872254371643066</c:v>
                </c:pt>
                <c:pt idx="7523">
                  <c:v>0.28612756729125977</c:v>
                </c:pt>
                <c:pt idx="7525">
                  <c:v>0.37019228935241699</c:v>
                </c:pt>
                <c:pt idx="7526">
                  <c:v>0.18888509273529053</c:v>
                </c:pt>
                <c:pt idx="7529">
                  <c:v>2.397465705871582E-2</c:v>
                </c:pt>
                <c:pt idx="7530">
                  <c:v>0.37468421459197998</c:v>
                </c:pt>
                <c:pt idx="7531">
                  <c:v>7.2329998016357422E-2</c:v>
                </c:pt>
                <c:pt idx="7532">
                  <c:v>0.72247993946075439</c:v>
                </c:pt>
                <c:pt idx="7533">
                  <c:v>0.41587042808532715</c:v>
                </c:pt>
                <c:pt idx="7534">
                  <c:v>0.73475396633148193</c:v>
                </c:pt>
                <c:pt idx="7536">
                  <c:v>0.8353954553604126</c:v>
                </c:pt>
                <c:pt idx="7537">
                  <c:v>0.69480538368225098</c:v>
                </c:pt>
                <c:pt idx="7538">
                  <c:v>0.60942637920379639</c:v>
                </c:pt>
                <c:pt idx="7540">
                  <c:v>0.6936265230178833</c:v>
                </c:pt>
                <c:pt idx="7543">
                  <c:v>0.78955936431884766</c:v>
                </c:pt>
                <c:pt idx="7544">
                  <c:v>0.6921926736831665</c:v>
                </c:pt>
                <c:pt idx="7547">
                  <c:v>0.26674413681030273</c:v>
                </c:pt>
                <c:pt idx="7548">
                  <c:v>0.55423843860626221</c:v>
                </c:pt>
                <c:pt idx="7549">
                  <c:v>0.63997817039489746</c:v>
                </c:pt>
                <c:pt idx="7550">
                  <c:v>0.39625489711761475</c:v>
                </c:pt>
                <c:pt idx="7551">
                  <c:v>0.56431770324707031</c:v>
                </c:pt>
                <c:pt idx="7552">
                  <c:v>0.83103334903717041</c:v>
                </c:pt>
                <c:pt idx="7553">
                  <c:v>0.51882767677307129</c:v>
                </c:pt>
                <c:pt idx="7554">
                  <c:v>0.7951582670211792</c:v>
                </c:pt>
                <c:pt idx="7555">
                  <c:v>0.55776834487915039</c:v>
                </c:pt>
                <c:pt idx="7556">
                  <c:v>0.40197193622589111</c:v>
                </c:pt>
                <c:pt idx="7557">
                  <c:v>0.32622027397155762</c:v>
                </c:pt>
                <c:pt idx="7558">
                  <c:v>8.2199454307556152E-2</c:v>
                </c:pt>
                <c:pt idx="7559">
                  <c:v>0.32570934295654297</c:v>
                </c:pt>
                <c:pt idx="7561">
                  <c:v>0.42983174324035645</c:v>
                </c:pt>
                <c:pt idx="7562">
                  <c:v>0.56646049022674561</c:v>
                </c:pt>
                <c:pt idx="7563">
                  <c:v>0.64987897872924805</c:v>
                </c:pt>
                <c:pt idx="7564">
                  <c:v>0.58448326587677002</c:v>
                </c:pt>
                <c:pt idx="7565">
                  <c:v>0.15046286582946777</c:v>
                </c:pt>
                <c:pt idx="7566">
                  <c:v>0.13514840602874756</c:v>
                </c:pt>
                <c:pt idx="7567">
                  <c:v>0.51514053344726563</c:v>
                </c:pt>
                <c:pt idx="7568">
                  <c:v>9.5470070838928223E-2</c:v>
                </c:pt>
                <c:pt idx="7569">
                  <c:v>0.2620394229888916</c:v>
                </c:pt>
                <c:pt idx="7570">
                  <c:v>0.75359523296356201</c:v>
                </c:pt>
                <c:pt idx="7571">
                  <c:v>0.6094822883605957</c:v>
                </c:pt>
                <c:pt idx="7572">
                  <c:v>0.69942867755889893</c:v>
                </c:pt>
                <c:pt idx="7573">
                  <c:v>0.49161219596862793</c:v>
                </c:pt>
                <c:pt idx="7576">
                  <c:v>0.41637861728668213</c:v>
                </c:pt>
                <c:pt idx="7577">
                  <c:v>1.9356966018676758E-2</c:v>
                </c:pt>
                <c:pt idx="7579">
                  <c:v>0.75298452377319336</c:v>
                </c:pt>
                <c:pt idx="7580">
                  <c:v>0.59446442127227783</c:v>
                </c:pt>
                <c:pt idx="7582">
                  <c:v>0.23268449306488037</c:v>
                </c:pt>
                <c:pt idx="7583">
                  <c:v>0.19374656677246094</c:v>
                </c:pt>
                <c:pt idx="7584">
                  <c:v>0.40995562076568604</c:v>
                </c:pt>
                <c:pt idx="7586">
                  <c:v>0.76598727703094482</c:v>
                </c:pt>
                <c:pt idx="7587">
                  <c:v>0.64679193496704102</c:v>
                </c:pt>
                <c:pt idx="7588">
                  <c:v>0.36724674701690674</c:v>
                </c:pt>
                <c:pt idx="7589">
                  <c:v>0.49025607109069824</c:v>
                </c:pt>
                <c:pt idx="7590">
                  <c:v>0.84758412837982178</c:v>
                </c:pt>
                <c:pt idx="7591">
                  <c:v>0.81573390960693359</c:v>
                </c:pt>
                <c:pt idx="7593">
                  <c:v>0.57494664192199707</c:v>
                </c:pt>
                <c:pt idx="7594">
                  <c:v>0.41155707836151123</c:v>
                </c:pt>
                <c:pt idx="7595">
                  <c:v>0.10731077194213867</c:v>
                </c:pt>
                <c:pt idx="7596">
                  <c:v>0.36543190479278564</c:v>
                </c:pt>
                <c:pt idx="7597">
                  <c:v>0.1555631160736084</c:v>
                </c:pt>
                <c:pt idx="7599">
                  <c:v>0.13138580322265625</c:v>
                </c:pt>
                <c:pt idx="7600">
                  <c:v>0.55573999881744385</c:v>
                </c:pt>
                <c:pt idx="7601">
                  <c:v>0.63103127479553223</c:v>
                </c:pt>
                <c:pt idx="7602">
                  <c:v>0.11358439922332764</c:v>
                </c:pt>
                <c:pt idx="7603">
                  <c:v>0.20094728469848633</c:v>
                </c:pt>
                <c:pt idx="7604">
                  <c:v>0.18667614459991455</c:v>
                </c:pt>
                <c:pt idx="7605">
                  <c:v>0.35340189933776855</c:v>
                </c:pt>
                <c:pt idx="7606">
                  <c:v>1.042783260345459E-2</c:v>
                </c:pt>
                <c:pt idx="7607">
                  <c:v>0.83210849761962891</c:v>
                </c:pt>
                <c:pt idx="7608">
                  <c:v>0.90325987339019775</c:v>
                </c:pt>
                <c:pt idx="7609">
                  <c:v>0.12785077095031738</c:v>
                </c:pt>
                <c:pt idx="7611">
                  <c:v>0.24410772323608398</c:v>
                </c:pt>
                <c:pt idx="7613">
                  <c:v>0.71267867088317871</c:v>
                </c:pt>
                <c:pt idx="7614">
                  <c:v>0.628684401512146</c:v>
                </c:pt>
                <c:pt idx="7616">
                  <c:v>0.31407320499420166</c:v>
                </c:pt>
                <c:pt idx="7617">
                  <c:v>0.31931138038635254</c:v>
                </c:pt>
                <c:pt idx="7618">
                  <c:v>7.7636599540710449E-2</c:v>
                </c:pt>
                <c:pt idx="7619">
                  <c:v>0.80319833755493164</c:v>
                </c:pt>
                <c:pt idx="7620">
                  <c:v>0.93896687030792236</c:v>
                </c:pt>
                <c:pt idx="7621">
                  <c:v>0.11229968070983887</c:v>
                </c:pt>
                <c:pt idx="7622">
                  <c:v>0.7350391149520874</c:v>
                </c:pt>
                <c:pt idx="7623">
                  <c:v>0.40439128875732422</c:v>
                </c:pt>
                <c:pt idx="7624">
                  <c:v>0.51083624362945557</c:v>
                </c:pt>
                <c:pt idx="7625">
                  <c:v>0.7093193531036377</c:v>
                </c:pt>
                <c:pt idx="7626">
                  <c:v>0.15997397899627686</c:v>
                </c:pt>
                <c:pt idx="7628">
                  <c:v>0.31532585620880127</c:v>
                </c:pt>
                <c:pt idx="7629">
                  <c:v>0.68117117881774902</c:v>
                </c:pt>
                <c:pt idx="7630">
                  <c:v>0.48964822292327881</c:v>
                </c:pt>
                <c:pt idx="7631">
                  <c:v>0.90876388549804688</c:v>
                </c:pt>
                <c:pt idx="7632">
                  <c:v>0.46620523929595947</c:v>
                </c:pt>
                <c:pt idx="7633">
                  <c:v>5.1780939102172852E-2</c:v>
                </c:pt>
                <c:pt idx="7636">
                  <c:v>0.40536892414093018</c:v>
                </c:pt>
                <c:pt idx="7637">
                  <c:v>0.79819941520690918</c:v>
                </c:pt>
                <c:pt idx="7638">
                  <c:v>0.30266797542572021</c:v>
                </c:pt>
                <c:pt idx="7639">
                  <c:v>6.3832283020019531E-2</c:v>
                </c:pt>
                <c:pt idx="7640">
                  <c:v>0.40283644199371338</c:v>
                </c:pt>
                <c:pt idx="7641">
                  <c:v>0.35060238838195801</c:v>
                </c:pt>
                <c:pt idx="7642">
                  <c:v>0.45105254650115967</c:v>
                </c:pt>
                <c:pt idx="7644">
                  <c:v>5.6752324104309082E-2</c:v>
                </c:pt>
                <c:pt idx="7645">
                  <c:v>9.2290639877319336E-2</c:v>
                </c:pt>
                <c:pt idx="7646">
                  <c:v>0.83425462245941162</c:v>
                </c:pt>
                <c:pt idx="7651">
                  <c:v>0.27698755264282227</c:v>
                </c:pt>
                <c:pt idx="7652">
                  <c:v>0.36713230609893799</c:v>
                </c:pt>
                <c:pt idx="7653">
                  <c:v>0.44235110282897949</c:v>
                </c:pt>
                <c:pt idx="7655">
                  <c:v>0.34168148040771484</c:v>
                </c:pt>
                <c:pt idx="7656">
                  <c:v>0.36051046848297119</c:v>
                </c:pt>
                <c:pt idx="7657">
                  <c:v>8.294987678527832E-2</c:v>
                </c:pt>
                <c:pt idx="7658">
                  <c:v>6.171119213104248E-2</c:v>
                </c:pt>
                <c:pt idx="7660">
                  <c:v>0.68416512012481689</c:v>
                </c:pt>
                <c:pt idx="7663">
                  <c:v>9.72747802734375E-2</c:v>
                </c:pt>
                <c:pt idx="7664">
                  <c:v>7.6865792274475098E-2</c:v>
                </c:pt>
                <c:pt idx="7665">
                  <c:v>0.77428841590881348</c:v>
                </c:pt>
                <c:pt idx="7667">
                  <c:v>0.21102571487426758</c:v>
                </c:pt>
                <c:pt idx="7668">
                  <c:v>0.6055070161819458</c:v>
                </c:pt>
                <c:pt idx="7669">
                  <c:v>7.6004743576049805E-2</c:v>
                </c:pt>
                <c:pt idx="7670">
                  <c:v>9.197843074798584E-2</c:v>
                </c:pt>
                <c:pt idx="7672">
                  <c:v>0.165108323097229</c:v>
                </c:pt>
                <c:pt idx="7674">
                  <c:v>0.27319991588592529</c:v>
                </c:pt>
                <c:pt idx="7675">
                  <c:v>0.24100255966186523</c:v>
                </c:pt>
                <c:pt idx="7677">
                  <c:v>0.36741042137145996</c:v>
                </c:pt>
                <c:pt idx="7678">
                  <c:v>9.9395155906677246E-2</c:v>
                </c:pt>
                <c:pt idx="7679">
                  <c:v>0.29883003234863281</c:v>
                </c:pt>
                <c:pt idx="7680">
                  <c:v>9.789431095123291E-2</c:v>
                </c:pt>
                <c:pt idx="7682">
                  <c:v>0.7233961820602417</c:v>
                </c:pt>
                <c:pt idx="7686">
                  <c:v>0.87616002559661865</c:v>
                </c:pt>
                <c:pt idx="7687">
                  <c:v>0.87760448455810547</c:v>
                </c:pt>
                <c:pt idx="7688">
                  <c:v>0.59788000583648682</c:v>
                </c:pt>
                <c:pt idx="7690">
                  <c:v>0.36676871776580811</c:v>
                </c:pt>
                <c:pt idx="7691">
                  <c:v>0.25890302658081055</c:v>
                </c:pt>
                <c:pt idx="7692">
                  <c:v>0.72194969654083252</c:v>
                </c:pt>
                <c:pt idx="7693">
                  <c:v>0.29391074180603027</c:v>
                </c:pt>
                <c:pt idx="7694">
                  <c:v>0.58242928981781006</c:v>
                </c:pt>
                <c:pt idx="7696">
                  <c:v>0.63772165775299072</c:v>
                </c:pt>
                <c:pt idx="7697">
                  <c:v>4.8553705215454102E-2</c:v>
                </c:pt>
                <c:pt idx="7699">
                  <c:v>0.1296391487121582</c:v>
                </c:pt>
                <c:pt idx="7700">
                  <c:v>3.7090420722961426E-2</c:v>
                </c:pt>
                <c:pt idx="7701">
                  <c:v>0.43681788444519043</c:v>
                </c:pt>
                <c:pt idx="7702">
                  <c:v>0.62835919857025146</c:v>
                </c:pt>
                <c:pt idx="7703">
                  <c:v>0.19817829132080078</c:v>
                </c:pt>
                <c:pt idx="7704">
                  <c:v>0.44007551670074463</c:v>
                </c:pt>
                <c:pt idx="7705">
                  <c:v>0.13887906074523926</c:v>
                </c:pt>
                <c:pt idx="7706">
                  <c:v>0.62366759777069092</c:v>
                </c:pt>
                <c:pt idx="7707">
                  <c:v>0.24677419662475586</c:v>
                </c:pt>
                <c:pt idx="7708">
                  <c:v>0.69482147693634033</c:v>
                </c:pt>
                <c:pt idx="7712">
                  <c:v>0.47759783267974854</c:v>
                </c:pt>
                <c:pt idx="7713">
                  <c:v>0.47072052955627441</c:v>
                </c:pt>
                <c:pt idx="7714">
                  <c:v>0.55750644207000732</c:v>
                </c:pt>
                <c:pt idx="7715">
                  <c:v>0.17671442031860352</c:v>
                </c:pt>
                <c:pt idx="7716">
                  <c:v>0.79279911518096924</c:v>
                </c:pt>
                <c:pt idx="7717">
                  <c:v>0.22647738456726074</c:v>
                </c:pt>
                <c:pt idx="7718">
                  <c:v>0.62982594966888428</c:v>
                </c:pt>
                <c:pt idx="7719">
                  <c:v>0.26216030120849609</c:v>
                </c:pt>
                <c:pt idx="7720">
                  <c:v>0.47294485569000244</c:v>
                </c:pt>
                <c:pt idx="7721">
                  <c:v>0.54798436164855957</c:v>
                </c:pt>
                <c:pt idx="7722">
                  <c:v>0.32514655590057373</c:v>
                </c:pt>
                <c:pt idx="7723">
                  <c:v>0.73586606979370117</c:v>
                </c:pt>
                <c:pt idx="7724">
                  <c:v>0.67867958545684814</c:v>
                </c:pt>
                <c:pt idx="7725">
                  <c:v>0.8810422420501709</c:v>
                </c:pt>
                <c:pt idx="7726">
                  <c:v>0.65567529201507568</c:v>
                </c:pt>
                <c:pt idx="7728">
                  <c:v>0.39877283573150635</c:v>
                </c:pt>
                <c:pt idx="7729">
                  <c:v>0.12457680702209473</c:v>
                </c:pt>
                <c:pt idx="7730">
                  <c:v>0.71174418926239014</c:v>
                </c:pt>
                <c:pt idx="7731">
                  <c:v>0.99063539505004883</c:v>
                </c:pt>
                <c:pt idx="7733">
                  <c:v>0.13063883781433105</c:v>
                </c:pt>
                <c:pt idx="7734">
                  <c:v>0.16181027889251709</c:v>
                </c:pt>
                <c:pt idx="7736">
                  <c:v>0.47773802280426025</c:v>
                </c:pt>
                <c:pt idx="7737">
                  <c:v>0.20440411567687988</c:v>
                </c:pt>
                <c:pt idx="7739">
                  <c:v>0.25742864608764648</c:v>
                </c:pt>
                <c:pt idx="7740">
                  <c:v>0.45477402210235596</c:v>
                </c:pt>
                <c:pt idx="7742">
                  <c:v>0.8083871603012085</c:v>
                </c:pt>
                <c:pt idx="7743">
                  <c:v>0.88288307189941406</c:v>
                </c:pt>
                <c:pt idx="7744">
                  <c:v>0.18249666690826416</c:v>
                </c:pt>
                <c:pt idx="7745">
                  <c:v>4.1372537612915039E-2</c:v>
                </c:pt>
                <c:pt idx="7747">
                  <c:v>0.10265207290649414</c:v>
                </c:pt>
                <c:pt idx="7748">
                  <c:v>0.29030048847198486</c:v>
                </c:pt>
                <c:pt idx="7749">
                  <c:v>0.18055224418640137</c:v>
                </c:pt>
                <c:pt idx="7750">
                  <c:v>0.5055621862411499</c:v>
                </c:pt>
                <c:pt idx="7751">
                  <c:v>0.74534893035888672</c:v>
                </c:pt>
                <c:pt idx="7753">
                  <c:v>0.1393883228302002</c:v>
                </c:pt>
                <c:pt idx="7754">
                  <c:v>0.18684470653533936</c:v>
                </c:pt>
                <c:pt idx="7755">
                  <c:v>0.3427119255065918</c:v>
                </c:pt>
                <c:pt idx="7758">
                  <c:v>0.41349160671234131</c:v>
                </c:pt>
                <c:pt idx="7760">
                  <c:v>0.61001932621002197</c:v>
                </c:pt>
                <c:pt idx="7761">
                  <c:v>0.25235772132873535</c:v>
                </c:pt>
                <c:pt idx="7763">
                  <c:v>4.4014453887939453E-2</c:v>
                </c:pt>
                <c:pt idx="7764">
                  <c:v>0.59459316730499268</c:v>
                </c:pt>
                <c:pt idx="7765">
                  <c:v>0.40746760368347168</c:v>
                </c:pt>
                <c:pt idx="7767">
                  <c:v>0.22705554962158203</c:v>
                </c:pt>
                <c:pt idx="7768">
                  <c:v>0.52809584140777588</c:v>
                </c:pt>
                <c:pt idx="7769">
                  <c:v>0.38418698310852051</c:v>
                </c:pt>
                <c:pt idx="7770">
                  <c:v>0.90956389904022217</c:v>
                </c:pt>
                <c:pt idx="7771">
                  <c:v>0.52296590805053711</c:v>
                </c:pt>
                <c:pt idx="7772">
                  <c:v>0.50867187976837158</c:v>
                </c:pt>
                <c:pt idx="7773">
                  <c:v>6.5816640853881836E-2</c:v>
                </c:pt>
                <c:pt idx="7774">
                  <c:v>0.75223863124847412</c:v>
                </c:pt>
                <c:pt idx="7775">
                  <c:v>0.47910881042480469</c:v>
                </c:pt>
                <c:pt idx="7776">
                  <c:v>0.46259081363677979</c:v>
                </c:pt>
                <c:pt idx="7777">
                  <c:v>0.78878235816955566</c:v>
                </c:pt>
                <c:pt idx="7778">
                  <c:v>0.49818789958953857</c:v>
                </c:pt>
                <c:pt idx="7780">
                  <c:v>0.64424717426300049</c:v>
                </c:pt>
                <c:pt idx="7782">
                  <c:v>0.75336873531341553</c:v>
                </c:pt>
                <c:pt idx="7784">
                  <c:v>0.13616049289703369</c:v>
                </c:pt>
                <c:pt idx="7786">
                  <c:v>0.20186316967010498</c:v>
                </c:pt>
                <c:pt idx="7787">
                  <c:v>0.32944059371948242</c:v>
                </c:pt>
                <c:pt idx="7788">
                  <c:v>0.34897530078887939</c:v>
                </c:pt>
                <c:pt idx="7789">
                  <c:v>0.86682868003845215</c:v>
                </c:pt>
                <c:pt idx="7790">
                  <c:v>0.10587823390960693</c:v>
                </c:pt>
                <c:pt idx="7791">
                  <c:v>0.962646484375</c:v>
                </c:pt>
                <c:pt idx="7792">
                  <c:v>0.5214611291885376</c:v>
                </c:pt>
                <c:pt idx="7793">
                  <c:v>0.68189644813537598</c:v>
                </c:pt>
                <c:pt idx="7795">
                  <c:v>0.53977632522583008</c:v>
                </c:pt>
                <c:pt idx="7796">
                  <c:v>0.2205125093460083</c:v>
                </c:pt>
                <c:pt idx="7797">
                  <c:v>0.5173041820526123</c:v>
                </c:pt>
                <c:pt idx="7798">
                  <c:v>0.21992337703704834</c:v>
                </c:pt>
                <c:pt idx="7799">
                  <c:v>0.32694339752197266</c:v>
                </c:pt>
                <c:pt idx="7800">
                  <c:v>0.8411489725112915</c:v>
                </c:pt>
                <c:pt idx="7801">
                  <c:v>0.92822766304016113</c:v>
                </c:pt>
                <c:pt idx="7802">
                  <c:v>0.34499251842498779</c:v>
                </c:pt>
                <c:pt idx="7803">
                  <c:v>0.29338598251342773</c:v>
                </c:pt>
                <c:pt idx="7804">
                  <c:v>0.10651504993438721</c:v>
                </c:pt>
                <c:pt idx="7807">
                  <c:v>0.61146736145019531</c:v>
                </c:pt>
                <c:pt idx="7810">
                  <c:v>0.1047590970993042</c:v>
                </c:pt>
                <c:pt idx="7811">
                  <c:v>0.15667581558227539</c:v>
                </c:pt>
                <c:pt idx="7812">
                  <c:v>0.10463917255401611</c:v>
                </c:pt>
                <c:pt idx="7813">
                  <c:v>0.46272540092468262</c:v>
                </c:pt>
                <c:pt idx="7815">
                  <c:v>7.6246261596679688E-3</c:v>
                </c:pt>
                <c:pt idx="7816">
                  <c:v>0.42431128025054932</c:v>
                </c:pt>
                <c:pt idx="7817">
                  <c:v>0.28996968269348145</c:v>
                </c:pt>
                <c:pt idx="7818">
                  <c:v>0.62020194530487061</c:v>
                </c:pt>
                <c:pt idx="7820">
                  <c:v>0.56254112720489502</c:v>
                </c:pt>
                <c:pt idx="7824">
                  <c:v>0.38309824466705322</c:v>
                </c:pt>
                <c:pt idx="7825">
                  <c:v>0.6631929874420166</c:v>
                </c:pt>
                <c:pt idx="7826">
                  <c:v>0.67647731304168701</c:v>
                </c:pt>
                <c:pt idx="7827">
                  <c:v>0.7279210090637207</c:v>
                </c:pt>
                <c:pt idx="7828">
                  <c:v>7.7877163887023926E-2</c:v>
                </c:pt>
                <c:pt idx="7830">
                  <c:v>0.24458539485931396</c:v>
                </c:pt>
                <c:pt idx="7831">
                  <c:v>0.15046405792236328</c:v>
                </c:pt>
                <c:pt idx="7832">
                  <c:v>0.66689741611480713</c:v>
                </c:pt>
                <c:pt idx="7833">
                  <c:v>8.6526155471801758E-2</c:v>
                </c:pt>
                <c:pt idx="7834">
                  <c:v>0.30874145030975342</c:v>
                </c:pt>
                <c:pt idx="7835">
                  <c:v>0.81868886947631836</c:v>
                </c:pt>
                <c:pt idx="7836">
                  <c:v>0.49830353260040283</c:v>
                </c:pt>
                <c:pt idx="7837">
                  <c:v>0.92562651634216309</c:v>
                </c:pt>
                <c:pt idx="7838">
                  <c:v>6.8652510643005371E-2</c:v>
                </c:pt>
                <c:pt idx="7839">
                  <c:v>0.52995872497558594</c:v>
                </c:pt>
                <c:pt idx="7840">
                  <c:v>0.74836504459381104</c:v>
                </c:pt>
                <c:pt idx="7841">
                  <c:v>0.81387543678283691</c:v>
                </c:pt>
                <c:pt idx="7844">
                  <c:v>0.92147648334503174</c:v>
                </c:pt>
                <c:pt idx="7845">
                  <c:v>0.29082369804382324</c:v>
                </c:pt>
                <c:pt idx="7846">
                  <c:v>0.36519277095794678</c:v>
                </c:pt>
                <c:pt idx="7847">
                  <c:v>0.28671169281005859</c:v>
                </c:pt>
                <c:pt idx="7848">
                  <c:v>0.35015738010406494</c:v>
                </c:pt>
                <c:pt idx="7849">
                  <c:v>0.34914708137512207</c:v>
                </c:pt>
                <c:pt idx="7850">
                  <c:v>0.69186103343963623</c:v>
                </c:pt>
                <c:pt idx="7851">
                  <c:v>0.44254636764526367</c:v>
                </c:pt>
                <c:pt idx="7852">
                  <c:v>0.69505226612091064</c:v>
                </c:pt>
                <c:pt idx="7853">
                  <c:v>0.9346463680267334</c:v>
                </c:pt>
                <c:pt idx="7854">
                  <c:v>0.29436242580413818</c:v>
                </c:pt>
                <c:pt idx="7855">
                  <c:v>0.86212921142578125</c:v>
                </c:pt>
                <c:pt idx="7856">
                  <c:v>0.44493067264556885</c:v>
                </c:pt>
                <c:pt idx="7857">
                  <c:v>0.44624733924865723</c:v>
                </c:pt>
                <c:pt idx="7860">
                  <c:v>0.41668713092803955</c:v>
                </c:pt>
                <c:pt idx="7861">
                  <c:v>0.23600077629089355</c:v>
                </c:pt>
                <c:pt idx="7862">
                  <c:v>0.26631772518157959</c:v>
                </c:pt>
                <c:pt idx="7864">
                  <c:v>0.25534117221832275</c:v>
                </c:pt>
                <c:pt idx="7865">
                  <c:v>0.10908246040344238</c:v>
                </c:pt>
                <c:pt idx="7866">
                  <c:v>5.0810694694519043E-2</c:v>
                </c:pt>
                <c:pt idx="7867">
                  <c:v>0.34887456893920898</c:v>
                </c:pt>
                <c:pt idx="7869">
                  <c:v>0.82379317283630371</c:v>
                </c:pt>
                <c:pt idx="7871">
                  <c:v>0.48458290100097656</c:v>
                </c:pt>
                <c:pt idx="7872">
                  <c:v>0.25404512882232666</c:v>
                </c:pt>
                <c:pt idx="7873">
                  <c:v>0.59155869483947754</c:v>
                </c:pt>
                <c:pt idx="7875">
                  <c:v>0.48023080825805664</c:v>
                </c:pt>
                <c:pt idx="7878">
                  <c:v>0.2292102575302124</c:v>
                </c:pt>
                <c:pt idx="7879">
                  <c:v>0.66443157196044922</c:v>
                </c:pt>
                <c:pt idx="7880">
                  <c:v>0.16369879245758057</c:v>
                </c:pt>
                <c:pt idx="7881">
                  <c:v>0.3975822925567627</c:v>
                </c:pt>
                <c:pt idx="7883">
                  <c:v>6.8923473358154297E-2</c:v>
                </c:pt>
                <c:pt idx="7885">
                  <c:v>0.62431693077087402</c:v>
                </c:pt>
                <c:pt idx="7886">
                  <c:v>0.29045999050140381</c:v>
                </c:pt>
                <c:pt idx="7888">
                  <c:v>0.95695841312408447</c:v>
                </c:pt>
                <c:pt idx="7889">
                  <c:v>0.28105950355529785</c:v>
                </c:pt>
                <c:pt idx="7890">
                  <c:v>0.31540095806121826</c:v>
                </c:pt>
                <c:pt idx="7891">
                  <c:v>0.18135881423950195</c:v>
                </c:pt>
                <c:pt idx="7892">
                  <c:v>0.48694241046905518</c:v>
                </c:pt>
                <c:pt idx="7893">
                  <c:v>0.34486079216003418</c:v>
                </c:pt>
                <c:pt idx="7894">
                  <c:v>0.53512036800384521</c:v>
                </c:pt>
                <c:pt idx="7897">
                  <c:v>0.24589657783508301</c:v>
                </c:pt>
                <c:pt idx="7898">
                  <c:v>0.82120025157928467</c:v>
                </c:pt>
                <c:pt idx="7899">
                  <c:v>0.13394308090209961</c:v>
                </c:pt>
                <c:pt idx="7901">
                  <c:v>0.36746764183044434</c:v>
                </c:pt>
                <c:pt idx="7902">
                  <c:v>0.62334764003753662</c:v>
                </c:pt>
                <c:pt idx="7904">
                  <c:v>0.33492052555084229</c:v>
                </c:pt>
                <c:pt idx="7905">
                  <c:v>0.54599976539611816</c:v>
                </c:pt>
                <c:pt idx="7907">
                  <c:v>0.49308252334594727</c:v>
                </c:pt>
                <c:pt idx="7909">
                  <c:v>0.57104372978210449</c:v>
                </c:pt>
                <c:pt idx="7910">
                  <c:v>0.46529805660247803</c:v>
                </c:pt>
                <c:pt idx="7912">
                  <c:v>0.11493551731109619</c:v>
                </c:pt>
                <c:pt idx="7914">
                  <c:v>0.79514014720916748</c:v>
                </c:pt>
                <c:pt idx="7915">
                  <c:v>7.5183391571044922E-2</c:v>
                </c:pt>
                <c:pt idx="7916">
                  <c:v>0.71691048145294189</c:v>
                </c:pt>
                <c:pt idx="7917">
                  <c:v>8.4495306015014648E-2</c:v>
                </c:pt>
                <c:pt idx="7918">
                  <c:v>0.22112786769866943</c:v>
                </c:pt>
                <c:pt idx="7920">
                  <c:v>0.1691814661026001</c:v>
                </c:pt>
                <c:pt idx="7922">
                  <c:v>0.58359324932098389</c:v>
                </c:pt>
                <c:pt idx="7923">
                  <c:v>0.94665193557739258</c:v>
                </c:pt>
                <c:pt idx="7925">
                  <c:v>0.2867286205291748</c:v>
                </c:pt>
                <c:pt idx="7926">
                  <c:v>0.30099332332611084</c:v>
                </c:pt>
                <c:pt idx="7927">
                  <c:v>0.46282291412353516</c:v>
                </c:pt>
                <c:pt idx="7928">
                  <c:v>0.720314621925354</c:v>
                </c:pt>
                <c:pt idx="7929">
                  <c:v>0.74696850776672363</c:v>
                </c:pt>
                <c:pt idx="7931">
                  <c:v>0.42389440536499023</c:v>
                </c:pt>
                <c:pt idx="7933">
                  <c:v>0.80664992332458496</c:v>
                </c:pt>
                <c:pt idx="7934">
                  <c:v>0.36505067348480225</c:v>
                </c:pt>
                <c:pt idx="7935">
                  <c:v>0.50222969055175781</c:v>
                </c:pt>
                <c:pt idx="7936">
                  <c:v>0.24099123477935791</c:v>
                </c:pt>
                <c:pt idx="7939">
                  <c:v>7.3317050933837891E-2</c:v>
                </c:pt>
                <c:pt idx="7940">
                  <c:v>1.0660290718078613E-2</c:v>
                </c:pt>
                <c:pt idx="7941">
                  <c:v>0.52316546440124512</c:v>
                </c:pt>
                <c:pt idx="7942">
                  <c:v>0.32345616817474365</c:v>
                </c:pt>
                <c:pt idx="7943">
                  <c:v>0.71576976776123047</c:v>
                </c:pt>
                <c:pt idx="7944">
                  <c:v>0.45386755466461182</c:v>
                </c:pt>
                <c:pt idx="7945">
                  <c:v>0.46222615242004395</c:v>
                </c:pt>
                <c:pt idx="7946">
                  <c:v>0.32676017284393311</c:v>
                </c:pt>
                <c:pt idx="7947">
                  <c:v>0.71132612228393555</c:v>
                </c:pt>
                <c:pt idx="7948">
                  <c:v>0.10625755786895752</c:v>
                </c:pt>
                <c:pt idx="7949">
                  <c:v>0.56518149375915527</c:v>
                </c:pt>
                <c:pt idx="7950">
                  <c:v>0.33636605739593506</c:v>
                </c:pt>
                <c:pt idx="7952">
                  <c:v>0.33159983158111572</c:v>
                </c:pt>
                <c:pt idx="7953">
                  <c:v>0.1059572696685791</c:v>
                </c:pt>
                <c:pt idx="7955">
                  <c:v>0.4043278694152832</c:v>
                </c:pt>
                <c:pt idx="7957">
                  <c:v>0.31160426139831543</c:v>
                </c:pt>
                <c:pt idx="7958">
                  <c:v>0.81393659114837646</c:v>
                </c:pt>
                <c:pt idx="7960">
                  <c:v>9.6844315528869629E-2</c:v>
                </c:pt>
                <c:pt idx="7962">
                  <c:v>0.44694030284881592</c:v>
                </c:pt>
                <c:pt idx="7963">
                  <c:v>0.46872854232788086</c:v>
                </c:pt>
                <c:pt idx="7964">
                  <c:v>4.910588264465332E-3</c:v>
                </c:pt>
                <c:pt idx="7965">
                  <c:v>0.39134001731872559</c:v>
                </c:pt>
                <c:pt idx="7966">
                  <c:v>0.41632401943206787</c:v>
                </c:pt>
                <c:pt idx="7967">
                  <c:v>6.5252304077148438E-2</c:v>
                </c:pt>
                <c:pt idx="7968">
                  <c:v>0.22225725650787354</c:v>
                </c:pt>
                <c:pt idx="7971">
                  <c:v>0.47093439102172852</c:v>
                </c:pt>
                <c:pt idx="7974">
                  <c:v>5.3684592247009277E-2</c:v>
                </c:pt>
                <c:pt idx="7975">
                  <c:v>0.88938808441162109</c:v>
                </c:pt>
                <c:pt idx="7976">
                  <c:v>0.43049490451812744</c:v>
                </c:pt>
                <c:pt idx="7978">
                  <c:v>0.51170051097869873</c:v>
                </c:pt>
                <c:pt idx="7979">
                  <c:v>0.22735166549682617</c:v>
                </c:pt>
                <c:pt idx="7980">
                  <c:v>0.41454994678497314</c:v>
                </c:pt>
                <c:pt idx="7981">
                  <c:v>0.3163754940032959</c:v>
                </c:pt>
                <c:pt idx="7982">
                  <c:v>0.88617455959320068</c:v>
                </c:pt>
                <c:pt idx="7983">
                  <c:v>0.59468841552734375</c:v>
                </c:pt>
                <c:pt idx="7985">
                  <c:v>0.59604287147521973</c:v>
                </c:pt>
                <c:pt idx="7986">
                  <c:v>0.26743876934051514</c:v>
                </c:pt>
                <c:pt idx="7988">
                  <c:v>0.58638012409210205</c:v>
                </c:pt>
                <c:pt idx="7989">
                  <c:v>0.66948771476745605</c:v>
                </c:pt>
                <c:pt idx="7990">
                  <c:v>0.32395017147064209</c:v>
                </c:pt>
                <c:pt idx="7992">
                  <c:v>0.23606932163238525</c:v>
                </c:pt>
                <c:pt idx="7993">
                  <c:v>0.84188580513000488</c:v>
                </c:pt>
                <c:pt idx="7994">
                  <c:v>0.80229079723358154</c:v>
                </c:pt>
                <c:pt idx="7995">
                  <c:v>0.51844549179077148</c:v>
                </c:pt>
                <c:pt idx="7996">
                  <c:v>0.11642563343048096</c:v>
                </c:pt>
                <c:pt idx="7998">
                  <c:v>2.7167677879333496E-2</c:v>
                </c:pt>
                <c:pt idx="7999">
                  <c:v>0.66440773010253906</c:v>
                </c:pt>
                <c:pt idx="8002">
                  <c:v>0.40141284465789795</c:v>
                </c:pt>
                <c:pt idx="8004">
                  <c:v>0.10234272480010986</c:v>
                </c:pt>
                <c:pt idx="8005">
                  <c:v>0.30143237113952637</c:v>
                </c:pt>
                <c:pt idx="8006">
                  <c:v>0.9059833288192749</c:v>
                </c:pt>
                <c:pt idx="8007">
                  <c:v>0.16163921356201172</c:v>
                </c:pt>
                <c:pt idx="8008">
                  <c:v>0.29481756687164307</c:v>
                </c:pt>
                <c:pt idx="8009">
                  <c:v>0.4839012622833252</c:v>
                </c:pt>
                <c:pt idx="8010">
                  <c:v>0.59996116161346436</c:v>
                </c:pt>
                <c:pt idx="8013">
                  <c:v>0.58807730674743652</c:v>
                </c:pt>
                <c:pt idx="8014">
                  <c:v>0.12055337429046631</c:v>
                </c:pt>
                <c:pt idx="8015">
                  <c:v>0.80566024780273438</c:v>
                </c:pt>
                <c:pt idx="8016">
                  <c:v>0.50702250003814697</c:v>
                </c:pt>
                <c:pt idx="8017">
                  <c:v>0.13788628578186035</c:v>
                </c:pt>
                <c:pt idx="8018">
                  <c:v>0.18309199810028076</c:v>
                </c:pt>
                <c:pt idx="8019">
                  <c:v>0.39682817459106445</c:v>
                </c:pt>
                <c:pt idx="8020">
                  <c:v>8.2416653633117676E-2</c:v>
                </c:pt>
                <c:pt idx="8021">
                  <c:v>0.61037898063659668</c:v>
                </c:pt>
                <c:pt idx="8022">
                  <c:v>8.1034064292907715E-2</c:v>
                </c:pt>
                <c:pt idx="8023">
                  <c:v>0.28787708282470703</c:v>
                </c:pt>
                <c:pt idx="8024">
                  <c:v>0.38798964023590088</c:v>
                </c:pt>
                <c:pt idx="8026">
                  <c:v>0.18596160411834717</c:v>
                </c:pt>
                <c:pt idx="8028">
                  <c:v>0.52188599109649658</c:v>
                </c:pt>
                <c:pt idx="8030">
                  <c:v>0.44758164882659912</c:v>
                </c:pt>
                <c:pt idx="8031">
                  <c:v>0.54969596862792969</c:v>
                </c:pt>
                <c:pt idx="8032">
                  <c:v>0.41037523746490479</c:v>
                </c:pt>
                <c:pt idx="8033">
                  <c:v>0.13134217262268066</c:v>
                </c:pt>
                <c:pt idx="8035">
                  <c:v>0.71831750869750977</c:v>
                </c:pt>
                <c:pt idx="8036">
                  <c:v>0.30785191059112549</c:v>
                </c:pt>
                <c:pt idx="8037">
                  <c:v>0.62757754325866699</c:v>
                </c:pt>
                <c:pt idx="8038">
                  <c:v>0.13035237789154053</c:v>
                </c:pt>
                <c:pt idx="8039">
                  <c:v>0.78252315521240234</c:v>
                </c:pt>
                <c:pt idx="8040">
                  <c:v>0.29683554172515869</c:v>
                </c:pt>
                <c:pt idx="8041">
                  <c:v>0.22862553596496582</c:v>
                </c:pt>
                <c:pt idx="8042">
                  <c:v>0.84154212474822998</c:v>
                </c:pt>
                <c:pt idx="8044">
                  <c:v>0.78797066211700439</c:v>
                </c:pt>
                <c:pt idx="8045">
                  <c:v>0.63028693199157715</c:v>
                </c:pt>
                <c:pt idx="8046">
                  <c:v>0.28950250148773193</c:v>
                </c:pt>
                <c:pt idx="8047">
                  <c:v>0.427764892578125</c:v>
                </c:pt>
                <c:pt idx="8048">
                  <c:v>2.0026803016662598E-2</c:v>
                </c:pt>
                <c:pt idx="8050">
                  <c:v>0.81456553936004639</c:v>
                </c:pt>
                <c:pt idx="8051">
                  <c:v>0.43165254592895508</c:v>
                </c:pt>
                <c:pt idx="8052">
                  <c:v>0.5598984956741333</c:v>
                </c:pt>
                <c:pt idx="8053">
                  <c:v>0.3842780590057373</c:v>
                </c:pt>
                <c:pt idx="8055">
                  <c:v>0.17682743072509766</c:v>
                </c:pt>
                <c:pt idx="8057">
                  <c:v>0.39383435249328613</c:v>
                </c:pt>
                <c:pt idx="8058">
                  <c:v>0.84795272350311279</c:v>
                </c:pt>
                <c:pt idx="8059">
                  <c:v>0.63252782821655273</c:v>
                </c:pt>
                <c:pt idx="8060">
                  <c:v>0.47129166126251221</c:v>
                </c:pt>
                <c:pt idx="8063">
                  <c:v>0.97111701965332031</c:v>
                </c:pt>
                <c:pt idx="8064">
                  <c:v>0.11722719669342041</c:v>
                </c:pt>
                <c:pt idx="8065">
                  <c:v>0.71957230567932129</c:v>
                </c:pt>
                <c:pt idx="8066">
                  <c:v>0.2268599271774292</c:v>
                </c:pt>
                <c:pt idx="8067">
                  <c:v>6.8083286285400391E-2</c:v>
                </c:pt>
                <c:pt idx="8068">
                  <c:v>0.61980640888214111</c:v>
                </c:pt>
                <c:pt idx="8071">
                  <c:v>2.0399093627929688E-3</c:v>
                </c:pt>
                <c:pt idx="8072">
                  <c:v>0.68654882907867432</c:v>
                </c:pt>
                <c:pt idx="8073">
                  <c:v>0.46260762214660645</c:v>
                </c:pt>
                <c:pt idx="8074">
                  <c:v>0.48644340038299561</c:v>
                </c:pt>
                <c:pt idx="8075">
                  <c:v>0.55472517013549805</c:v>
                </c:pt>
                <c:pt idx="8076">
                  <c:v>0.35309898853302002</c:v>
                </c:pt>
                <c:pt idx="8077">
                  <c:v>0.69300436973571777</c:v>
                </c:pt>
                <c:pt idx="8078">
                  <c:v>0.64302194118499756</c:v>
                </c:pt>
                <c:pt idx="8079">
                  <c:v>0.71100234985351563</c:v>
                </c:pt>
                <c:pt idx="8080">
                  <c:v>0.48322641849517822</c:v>
                </c:pt>
                <c:pt idx="8081">
                  <c:v>0.3768465518951416</c:v>
                </c:pt>
                <c:pt idx="8082">
                  <c:v>0.41185939311981201</c:v>
                </c:pt>
                <c:pt idx="8083">
                  <c:v>0.1588597297668457</c:v>
                </c:pt>
                <c:pt idx="8084">
                  <c:v>0.26882565021514893</c:v>
                </c:pt>
                <c:pt idx="8085">
                  <c:v>0.24118494987487793</c:v>
                </c:pt>
                <c:pt idx="8086">
                  <c:v>0.33641278743743896</c:v>
                </c:pt>
                <c:pt idx="8087">
                  <c:v>0.78941059112548828</c:v>
                </c:pt>
                <c:pt idx="8088">
                  <c:v>0.72991621494293213</c:v>
                </c:pt>
                <c:pt idx="8089">
                  <c:v>0.46619534492492676</c:v>
                </c:pt>
                <c:pt idx="8090">
                  <c:v>3.8264155387878418E-2</c:v>
                </c:pt>
                <c:pt idx="8091">
                  <c:v>0.19689321517944336</c:v>
                </c:pt>
                <c:pt idx="8092">
                  <c:v>0.21464264392852783</c:v>
                </c:pt>
                <c:pt idx="8093">
                  <c:v>0.18517851829528809</c:v>
                </c:pt>
                <c:pt idx="8094">
                  <c:v>0.71712052822113037</c:v>
                </c:pt>
                <c:pt idx="8095">
                  <c:v>0.17867088317871094</c:v>
                </c:pt>
                <c:pt idx="8096">
                  <c:v>0.89927446842193604</c:v>
                </c:pt>
                <c:pt idx="8097">
                  <c:v>0.98456025123596191</c:v>
                </c:pt>
                <c:pt idx="8098">
                  <c:v>0.65081393718719482</c:v>
                </c:pt>
                <c:pt idx="8099">
                  <c:v>0.23523187637329102</c:v>
                </c:pt>
                <c:pt idx="8100">
                  <c:v>0.28820621967315674</c:v>
                </c:pt>
                <c:pt idx="8101">
                  <c:v>0.40389132499694824</c:v>
                </c:pt>
                <c:pt idx="8102">
                  <c:v>0.69530141353607178</c:v>
                </c:pt>
                <c:pt idx="8103">
                  <c:v>7.0189476013183594E-2</c:v>
                </c:pt>
                <c:pt idx="8104">
                  <c:v>0.71395742893218994</c:v>
                </c:pt>
                <c:pt idx="8105">
                  <c:v>0.43584752082824707</c:v>
                </c:pt>
                <c:pt idx="8106">
                  <c:v>0.78466498851776123</c:v>
                </c:pt>
                <c:pt idx="8107">
                  <c:v>9.0281963348388672E-2</c:v>
                </c:pt>
                <c:pt idx="8109">
                  <c:v>2.6229619979858398E-2</c:v>
                </c:pt>
                <c:pt idx="8110">
                  <c:v>0.43111169338226318</c:v>
                </c:pt>
                <c:pt idx="8111">
                  <c:v>0.90537261962890625</c:v>
                </c:pt>
                <c:pt idx="8112">
                  <c:v>0.14662134647369385</c:v>
                </c:pt>
                <c:pt idx="8113">
                  <c:v>0.57396340370178223</c:v>
                </c:pt>
                <c:pt idx="8114">
                  <c:v>0.22497355937957764</c:v>
                </c:pt>
                <c:pt idx="8116">
                  <c:v>0.45919811725616455</c:v>
                </c:pt>
                <c:pt idx="8117">
                  <c:v>0.43109965324401855</c:v>
                </c:pt>
                <c:pt idx="8118">
                  <c:v>0.33470761775970459</c:v>
                </c:pt>
                <c:pt idx="8119">
                  <c:v>0.37562656402587891</c:v>
                </c:pt>
                <c:pt idx="8120">
                  <c:v>0.41992247104644775</c:v>
                </c:pt>
                <c:pt idx="8121">
                  <c:v>0.40281414985656738</c:v>
                </c:pt>
                <c:pt idx="8122">
                  <c:v>6.895899772644043E-3</c:v>
                </c:pt>
                <c:pt idx="8124">
                  <c:v>1.938939094543457E-3</c:v>
                </c:pt>
                <c:pt idx="8125">
                  <c:v>0.24740767478942871</c:v>
                </c:pt>
                <c:pt idx="8126">
                  <c:v>6.6245436668395996E-2</c:v>
                </c:pt>
                <c:pt idx="8127">
                  <c:v>0.42235755920410156</c:v>
                </c:pt>
                <c:pt idx="8128">
                  <c:v>6.5170526504516602E-3</c:v>
                </c:pt>
                <c:pt idx="8129">
                  <c:v>0.17630600929260254</c:v>
                </c:pt>
                <c:pt idx="8130">
                  <c:v>0.41558825969696045</c:v>
                </c:pt>
                <c:pt idx="8131">
                  <c:v>0.46976327896118164</c:v>
                </c:pt>
                <c:pt idx="8132">
                  <c:v>0.56305134296417236</c:v>
                </c:pt>
                <c:pt idx="8133">
                  <c:v>0.35405993461608887</c:v>
                </c:pt>
                <c:pt idx="8134">
                  <c:v>0.5358814001083374</c:v>
                </c:pt>
                <c:pt idx="8135">
                  <c:v>0.23697185516357422</c:v>
                </c:pt>
                <c:pt idx="8136">
                  <c:v>0.62906134128570557</c:v>
                </c:pt>
                <c:pt idx="8137">
                  <c:v>0.3983452320098877</c:v>
                </c:pt>
                <c:pt idx="8138">
                  <c:v>0.98620688915252686</c:v>
                </c:pt>
                <c:pt idx="8139">
                  <c:v>0.7557215690612793</c:v>
                </c:pt>
                <c:pt idx="8140">
                  <c:v>0.49019157886505127</c:v>
                </c:pt>
                <c:pt idx="8143">
                  <c:v>0.26087570190429688</c:v>
                </c:pt>
                <c:pt idx="8144">
                  <c:v>0.26021158695220947</c:v>
                </c:pt>
                <c:pt idx="8145">
                  <c:v>0.82283806800842285</c:v>
                </c:pt>
                <c:pt idx="8146">
                  <c:v>0.50390803813934326</c:v>
                </c:pt>
                <c:pt idx="8149">
                  <c:v>0.20402216911315918</c:v>
                </c:pt>
                <c:pt idx="8150">
                  <c:v>0.58007276058197021</c:v>
                </c:pt>
                <c:pt idx="8152">
                  <c:v>0.12262403964996338</c:v>
                </c:pt>
                <c:pt idx="8153">
                  <c:v>0.45369076728820801</c:v>
                </c:pt>
                <c:pt idx="8154">
                  <c:v>3.847956657409668E-3</c:v>
                </c:pt>
                <c:pt idx="8155">
                  <c:v>0.59027242660522461</c:v>
                </c:pt>
                <c:pt idx="8156">
                  <c:v>8.3180546760559082E-2</c:v>
                </c:pt>
                <c:pt idx="8162">
                  <c:v>0.77118289470672607</c:v>
                </c:pt>
                <c:pt idx="8163">
                  <c:v>2.1677494049072266E-2</c:v>
                </c:pt>
                <c:pt idx="8164">
                  <c:v>0.69434177875518799</c:v>
                </c:pt>
                <c:pt idx="8165">
                  <c:v>1.2236356735229492E-2</c:v>
                </c:pt>
                <c:pt idx="8167">
                  <c:v>0.75238704681396484</c:v>
                </c:pt>
                <c:pt idx="8169">
                  <c:v>0.60010075569152832</c:v>
                </c:pt>
                <c:pt idx="8170">
                  <c:v>0.34106910228729248</c:v>
                </c:pt>
                <c:pt idx="8171">
                  <c:v>0.80104398727416992</c:v>
                </c:pt>
                <c:pt idx="8172">
                  <c:v>0.56215584278106689</c:v>
                </c:pt>
                <c:pt idx="8173">
                  <c:v>0.50420355796813965</c:v>
                </c:pt>
                <c:pt idx="8175">
                  <c:v>2.75115966796875E-2</c:v>
                </c:pt>
                <c:pt idx="8176">
                  <c:v>7.3997139930725098E-2</c:v>
                </c:pt>
                <c:pt idx="8177">
                  <c:v>0.37347054481506348</c:v>
                </c:pt>
                <c:pt idx="8178">
                  <c:v>0.49866282939910889</c:v>
                </c:pt>
                <c:pt idx="8180">
                  <c:v>0.2842789888381958</c:v>
                </c:pt>
                <c:pt idx="8181">
                  <c:v>0.8099524974822998</c:v>
                </c:pt>
                <c:pt idx="8182">
                  <c:v>0.32250821590423584</c:v>
                </c:pt>
                <c:pt idx="8183">
                  <c:v>0.46895694732666016</c:v>
                </c:pt>
                <c:pt idx="8184">
                  <c:v>8.8020920753479004E-2</c:v>
                </c:pt>
                <c:pt idx="8185">
                  <c:v>0.86882519721984863</c:v>
                </c:pt>
                <c:pt idx="8186">
                  <c:v>0.27912032604217529</c:v>
                </c:pt>
                <c:pt idx="8189">
                  <c:v>0.55838942527770996</c:v>
                </c:pt>
                <c:pt idx="8190">
                  <c:v>0.44320619106292725</c:v>
                </c:pt>
                <c:pt idx="8191">
                  <c:v>1.8129348754882813E-2</c:v>
                </c:pt>
                <c:pt idx="8192">
                  <c:v>0.19658815860748291</c:v>
                </c:pt>
                <c:pt idx="8193">
                  <c:v>0.34007096290588379</c:v>
                </c:pt>
                <c:pt idx="8194">
                  <c:v>0.9675978422164917</c:v>
                </c:pt>
                <c:pt idx="8195">
                  <c:v>0.14097452163696289</c:v>
                </c:pt>
                <c:pt idx="8197">
                  <c:v>0.62842059135437012</c:v>
                </c:pt>
                <c:pt idx="8199">
                  <c:v>0.86643505096435547</c:v>
                </c:pt>
                <c:pt idx="8200">
                  <c:v>0.12235510349273682</c:v>
                </c:pt>
                <c:pt idx="8201">
                  <c:v>0.29111409187316895</c:v>
                </c:pt>
                <c:pt idx="8202">
                  <c:v>9.9251627922058105E-2</c:v>
                </c:pt>
                <c:pt idx="8203">
                  <c:v>0.47624921798706055</c:v>
                </c:pt>
                <c:pt idx="8204">
                  <c:v>0.30306541919708252</c:v>
                </c:pt>
                <c:pt idx="8205">
                  <c:v>0.14895224571228027</c:v>
                </c:pt>
                <c:pt idx="8206">
                  <c:v>0.90280282497406006</c:v>
                </c:pt>
                <c:pt idx="8207">
                  <c:v>0.45528030395507813</c:v>
                </c:pt>
                <c:pt idx="8208">
                  <c:v>0.83797800540924072</c:v>
                </c:pt>
                <c:pt idx="8209">
                  <c:v>0.4758608341217041</c:v>
                </c:pt>
                <c:pt idx="8210">
                  <c:v>0.45923793315887451</c:v>
                </c:pt>
                <c:pt idx="8212">
                  <c:v>0.41898739337921143</c:v>
                </c:pt>
                <c:pt idx="8214">
                  <c:v>0.81201398372650146</c:v>
                </c:pt>
                <c:pt idx="8215">
                  <c:v>0.47607135772705078</c:v>
                </c:pt>
                <c:pt idx="8216">
                  <c:v>0.56611311435699463</c:v>
                </c:pt>
                <c:pt idx="8218">
                  <c:v>8.2713007926940918E-2</c:v>
                </c:pt>
                <c:pt idx="8219">
                  <c:v>3.1828880310058594E-3</c:v>
                </c:pt>
                <c:pt idx="8220">
                  <c:v>0.12749969959259033</c:v>
                </c:pt>
                <c:pt idx="8221">
                  <c:v>0.30714201927185059</c:v>
                </c:pt>
                <c:pt idx="8223">
                  <c:v>0.87021446228027344</c:v>
                </c:pt>
                <c:pt idx="8226">
                  <c:v>0.25483310222625732</c:v>
                </c:pt>
                <c:pt idx="8227">
                  <c:v>7.7654361724853516E-2</c:v>
                </c:pt>
                <c:pt idx="8229">
                  <c:v>0.45261263847351074</c:v>
                </c:pt>
                <c:pt idx="8230">
                  <c:v>0.29004323482513428</c:v>
                </c:pt>
                <c:pt idx="8231">
                  <c:v>0.82911586761474609</c:v>
                </c:pt>
                <c:pt idx="8232">
                  <c:v>0.20054495334625244</c:v>
                </c:pt>
                <c:pt idx="8233">
                  <c:v>0.72138524055480957</c:v>
                </c:pt>
                <c:pt idx="8234">
                  <c:v>0.51075446605682373</c:v>
                </c:pt>
                <c:pt idx="8235">
                  <c:v>3.1337261199951172E-2</c:v>
                </c:pt>
                <c:pt idx="8236">
                  <c:v>0.96292030811309814</c:v>
                </c:pt>
                <c:pt idx="8237">
                  <c:v>6.4208745956420898E-2</c:v>
                </c:pt>
                <c:pt idx="8238">
                  <c:v>0.92917382717132568</c:v>
                </c:pt>
                <c:pt idx="8239">
                  <c:v>0.79418182373046875</c:v>
                </c:pt>
                <c:pt idx="8241">
                  <c:v>0.38000893592834473</c:v>
                </c:pt>
                <c:pt idx="8242">
                  <c:v>0.63563334941864014</c:v>
                </c:pt>
                <c:pt idx="8243">
                  <c:v>0.93063783645629883</c:v>
                </c:pt>
                <c:pt idx="8244">
                  <c:v>3.5141110420227051E-2</c:v>
                </c:pt>
                <c:pt idx="8245">
                  <c:v>0.52083659172058105</c:v>
                </c:pt>
                <c:pt idx="8246">
                  <c:v>0.29859006404876709</c:v>
                </c:pt>
                <c:pt idx="8247">
                  <c:v>0.45681858062744141</c:v>
                </c:pt>
                <c:pt idx="8248">
                  <c:v>0.80690062046051025</c:v>
                </c:pt>
                <c:pt idx="8250">
                  <c:v>0.66462600231170654</c:v>
                </c:pt>
                <c:pt idx="8251">
                  <c:v>9.1962337493896484E-2</c:v>
                </c:pt>
                <c:pt idx="8253">
                  <c:v>0.45140242576599121</c:v>
                </c:pt>
                <c:pt idx="8254">
                  <c:v>5.8448195457458496E-2</c:v>
                </c:pt>
                <c:pt idx="8256">
                  <c:v>0.68744051456451416</c:v>
                </c:pt>
                <c:pt idx="8257">
                  <c:v>0.21086716651916504</c:v>
                </c:pt>
                <c:pt idx="8259">
                  <c:v>8.1717014312744141E-2</c:v>
                </c:pt>
                <c:pt idx="8262">
                  <c:v>0.1189044713973999</c:v>
                </c:pt>
                <c:pt idx="8264">
                  <c:v>0.16643011569976807</c:v>
                </c:pt>
                <c:pt idx="8265">
                  <c:v>0.1409142017364502</c:v>
                </c:pt>
                <c:pt idx="8266">
                  <c:v>0.82557761669158936</c:v>
                </c:pt>
                <c:pt idx="8268">
                  <c:v>0.79172050952911377</c:v>
                </c:pt>
                <c:pt idx="8269">
                  <c:v>0.49997305870056152</c:v>
                </c:pt>
                <c:pt idx="8270">
                  <c:v>0.64011514186859131</c:v>
                </c:pt>
                <c:pt idx="8271">
                  <c:v>0.29421615600585938</c:v>
                </c:pt>
                <c:pt idx="8272">
                  <c:v>0.21652567386627197</c:v>
                </c:pt>
                <c:pt idx="8273">
                  <c:v>0.33591485023498535</c:v>
                </c:pt>
                <c:pt idx="8274">
                  <c:v>0.27784907817840576</c:v>
                </c:pt>
                <c:pt idx="8275">
                  <c:v>6.2141895294189453E-2</c:v>
                </c:pt>
                <c:pt idx="8276">
                  <c:v>0.38274013996124268</c:v>
                </c:pt>
                <c:pt idx="8277">
                  <c:v>0.12579035758972168</c:v>
                </c:pt>
                <c:pt idx="8278">
                  <c:v>3.2236456871032715E-2</c:v>
                </c:pt>
                <c:pt idx="8280">
                  <c:v>6.0383439064025879E-2</c:v>
                </c:pt>
                <c:pt idx="8282">
                  <c:v>0.27485930919647217</c:v>
                </c:pt>
                <c:pt idx="8283">
                  <c:v>0.43562459945678711</c:v>
                </c:pt>
                <c:pt idx="8284">
                  <c:v>0.34760010242462158</c:v>
                </c:pt>
                <c:pt idx="8285">
                  <c:v>0.24117064476013184</c:v>
                </c:pt>
                <c:pt idx="8286">
                  <c:v>0.95542466640472412</c:v>
                </c:pt>
                <c:pt idx="8288">
                  <c:v>0.17065966129302979</c:v>
                </c:pt>
                <c:pt idx="8289">
                  <c:v>0.78640198707580566</c:v>
                </c:pt>
                <c:pt idx="8290">
                  <c:v>0.10176455974578857</c:v>
                </c:pt>
                <c:pt idx="8291">
                  <c:v>0.40316247940063477</c:v>
                </c:pt>
                <c:pt idx="8293">
                  <c:v>0.72502017021179199</c:v>
                </c:pt>
                <c:pt idx="8295">
                  <c:v>0.30037593841552734</c:v>
                </c:pt>
                <c:pt idx="8296">
                  <c:v>0.27001059055328369</c:v>
                </c:pt>
                <c:pt idx="8297">
                  <c:v>0.79970097541809082</c:v>
                </c:pt>
                <c:pt idx="8298">
                  <c:v>0.29372107982635498</c:v>
                </c:pt>
                <c:pt idx="8299">
                  <c:v>0.78116178512573242</c:v>
                </c:pt>
                <c:pt idx="8300">
                  <c:v>3.9466023445129395E-2</c:v>
                </c:pt>
                <c:pt idx="8301">
                  <c:v>0.70624518394470215</c:v>
                </c:pt>
                <c:pt idx="8302">
                  <c:v>0.28562676906585693</c:v>
                </c:pt>
                <c:pt idx="8303">
                  <c:v>0.20538330078125</c:v>
                </c:pt>
                <c:pt idx="8304">
                  <c:v>0.3310924768447876</c:v>
                </c:pt>
                <c:pt idx="8306">
                  <c:v>0.63588511943817139</c:v>
                </c:pt>
                <c:pt idx="8307">
                  <c:v>0.63602876663208008</c:v>
                </c:pt>
                <c:pt idx="8308">
                  <c:v>0.7117844820022583</c:v>
                </c:pt>
                <c:pt idx="8310">
                  <c:v>0.26295316219329834</c:v>
                </c:pt>
                <c:pt idx="8311">
                  <c:v>0.33921146392822266</c:v>
                </c:pt>
                <c:pt idx="8312">
                  <c:v>0.5765615701675415</c:v>
                </c:pt>
                <c:pt idx="8313">
                  <c:v>0.17194104194641113</c:v>
                </c:pt>
                <c:pt idx="8314">
                  <c:v>0.16341292858123779</c:v>
                </c:pt>
                <c:pt idx="8315">
                  <c:v>0.28416967391967773</c:v>
                </c:pt>
                <c:pt idx="8316">
                  <c:v>0.64856827259063721</c:v>
                </c:pt>
                <c:pt idx="8319">
                  <c:v>0.64326667785644531</c:v>
                </c:pt>
                <c:pt idx="8320">
                  <c:v>0.47907412052154541</c:v>
                </c:pt>
                <c:pt idx="8321">
                  <c:v>0.78869462013244629</c:v>
                </c:pt>
                <c:pt idx="8322">
                  <c:v>0.1614607572555542</c:v>
                </c:pt>
                <c:pt idx="8323">
                  <c:v>0.29199075698852539</c:v>
                </c:pt>
                <c:pt idx="8324">
                  <c:v>0.94747364521026611</c:v>
                </c:pt>
                <c:pt idx="8325">
                  <c:v>0.67323565483093262</c:v>
                </c:pt>
                <c:pt idx="8326">
                  <c:v>0.14283788204193115</c:v>
                </c:pt>
                <c:pt idx="8327">
                  <c:v>0.30895519256591797</c:v>
                </c:pt>
                <c:pt idx="8328">
                  <c:v>0.76128637790679932</c:v>
                </c:pt>
                <c:pt idx="8330">
                  <c:v>0.16518485546112061</c:v>
                </c:pt>
                <c:pt idx="8331">
                  <c:v>0.47589826583862305</c:v>
                </c:pt>
                <c:pt idx="8334">
                  <c:v>0.11570870876312256</c:v>
                </c:pt>
                <c:pt idx="8335">
                  <c:v>0.77768325805664063</c:v>
                </c:pt>
                <c:pt idx="8336">
                  <c:v>0.39585459232330322</c:v>
                </c:pt>
                <c:pt idx="8337">
                  <c:v>0.4030001163482666</c:v>
                </c:pt>
                <c:pt idx="8339">
                  <c:v>0.9022984504699707</c:v>
                </c:pt>
                <c:pt idx="8340">
                  <c:v>0.27227413654327393</c:v>
                </c:pt>
                <c:pt idx="8341">
                  <c:v>8.472132682800293E-2</c:v>
                </c:pt>
                <c:pt idx="8342">
                  <c:v>0.24074018001556396</c:v>
                </c:pt>
                <c:pt idx="8343">
                  <c:v>0.74085712432861328</c:v>
                </c:pt>
                <c:pt idx="8346">
                  <c:v>0.58028686046600342</c:v>
                </c:pt>
                <c:pt idx="8348">
                  <c:v>0.74348175525665283</c:v>
                </c:pt>
                <c:pt idx="8349">
                  <c:v>0.75723052024841309</c:v>
                </c:pt>
                <c:pt idx="8350">
                  <c:v>0.17808854579925537</c:v>
                </c:pt>
                <c:pt idx="8351">
                  <c:v>0.13988304138183594</c:v>
                </c:pt>
                <c:pt idx="8352">
                  <c:v>0.86268389225006104</c:v>
                </c:pt>
                <c:pt idx="8353">
                  <c:v>0.46774506568908691</c:v>
                </c:pt>
                <c:pt idx="8354">
                  <c:v>0.31197726726531982</c:v>
                </c:pt>
                <c:pt idx="8358">
                  <c:v>0.83791005611419678</c:v>
                </c:pt>
                <c:pt idx="8359">
                  <c:v>0.16616725921630859</c:v>
                </c:pt>
                <c:pt idx="8360">
                  <c:v>0.89025747776031494</c:v>
                </c:pt>
                <c:pt idx="8362">
                  <c:v>0.68996894359588623</c:v>
                </c:pt>
                <c:pt idx="8363">
                  <c:v>5.0517559051513672E-2</c:v>
                </c:pt>
                <c:pt idx="8365">
                  <c:v>0.4303128719329834</c:v>
                </c:pt>
                <c:pt idx="8366">
                  <c:v>0.38036096096038818</c:v>
                </c:pt>
                <c:pt idx="8367">
                  <c:v>0.26111602783203125</c:v>
                </c:pt>
                <c:pt idx="8369">
                  <c:v>1.4179468154907227E-2</c:v>
                </c:pt>
                <c:pt idx="8370">
                  <c:v>0.49941813945770264</c:v>
                </c:pt>
                <c:pt idx="8371">
                  <c:v>0.11095094680786133</c:v>
                </c:pt>
                <c:pt idx="8372">
                  <c:v>0.31420910358428955</c:v>
                </c:pt>
                <c:pt idx="8374">
                  <c:v>0.21559751033782959</c:v>
                </c:pt>
                <c:pt idx="8375">
                  <c:v>0.11613559722900391</c:v>
                </c:pt>
                <c:pt idx="8376">
                  <c:v>0.39700376987457275</c:v>
                </c:pt>
                <c:pt idx="8377">
                  <c:v>9.0458393096923828E-3</c:v>
                </c:pt>
                <c:pt idx="8379">
                  <c:v>0.49590826034545898</c:v>
                </c:pt>
                <c:pt idx="8382">
                  <c:v>3.7759542465209961E-3</c:v>
                </c:pt>
                <c:pt idx="8383">
                  <c:v>0.67263221740722656</c:v>
                </c:pt>
                <c:pt idx="8384">
                  <c:v>0.57148897647857666</c:v>
                </c:pt>
                <c:pt idx="8385">
                  <c:v>7.3553323745727539E-2</c:v>
                </c:pt>
                <c:pt idx="8387">
                  <c:v>0.77179574966430664</c:v>
                </c:pt>
                <c:pt idx="8388">
                  <c:v>0.59384357929229736</c:v>
                </c:pt>
                <c:pt idx="8389">
                  <c:v>0.44369006156921387</c:v>
                </c:pt>
                <c:pt idx="8390">
                  <c:v>0.6550525426864624</c:v>
                </c:pt>
                <c:pt idx="8391">
                  <c:v>0.12201213836669922</c:v>
                </c:pt>
                <c:pt idx="8393">
                  <c:v>0.7116081714630127</c:v>
                </c:pt>
                <c:pt idx="8394">
                  <c:v>0.11807334423065186</c:v>
                </c:pt>
                <c:pt idx="8397">
                  <c:v>0.44810843467712402</c:v>
                </c:pt>
                <c:pt idx="8398">
                  <c:v>0.32958352565765381</c:v>
                </c:pt>
                <c:pt idx="8399">
                  <c:v>0.90568161010742188</c:v>
                </c:pt>
                <c:pt idx="8400">
                  <c:v>0.37596476078033447</c:v>
                </c:pt>
                <c:pt idx="8402">
                  <c:v>0.50491511821746826</c:v>
                </c:pt>
                <c:pt idx="8403">
                  <c:v>0.51198625564575195</c:v>
                </c:pt>
                <c:pt idx="8404">
                  <c:v>8.7589383125305176E-2</c:v>
                </c:pt>
                <c:pt idx="8405">
                  <c:v>0.37568354606628418</c:v>
                </c:pt>
                <c:pt idx="8406">
                  <c:v>0.43752515316009521</c:v>
                </c:pt>
                <c:pt idx="8408">
                  <c:v>0.20126783847808838</c:v>
                </c:pt>
                <c:pt idx="8411">
                  <c:v>0.35910177230834961</c:v>
                </c:pt>
                <c:pt idx="8412">
                  <c:v>0.31514465808868408</c:v>
                </c:pt>
                <c:pt idx="8414">
                  <c:v>0.63903367519378662</c:v>
                </c:pt>
                <c:pt idx="8415">
                  <c:v>0.49151420593261719</c:v>
                </c:pt>
                <c:pt idx="8417">
                  <c:v>0.85611939430236816</c:v>
                </c:pt>
                <c:pt idx="8420">
                  <c:v>0.57669651508331299</c:v>
                </c:pt>
                <c:pt idx="8421">
                  <c:v>0.76592898368835449</c:v>
                </c:pt>
                <c:pt idx="8423">
                  <c:v>0.42648983001708984</c:v>
                </c:pt>
                <c:pt idx="8424">
                  <c:v>6.1285614967346191E-2</c:v>
                </c:pt>
                <c:pt idx="8425">
                  <c:v>0.82742619514465332</c:v>
                </c:pt>
                <c:pt idx="8426">
                  <c:v>0.69949805736541748</c:v>
                </c:pt>
                <c:pt idx="8428">
                  <c:v>0.21990120410919189</c:v>
                </c:pt>
                <c:pt idx="8429">
                  <c:v>0.23641180992126465</c:v>
                </c:pt>
                <c:pt idx="8430">
                  <c:v>0.21337640285491943</c:v>
                </c:pt>
                <c:pt idx="8431">
                  <c:v>0.9613800048828125</c:v>
                </c:pt>
                <c:pt idx="8432">
                  <c:v>0.7913128137588501</c:v>
                </c:pt>
                <c:pt idx="8433">
                  <c:v>0.64181160926818848</c:v>
                </c:pt>
                <c:pt idx="8434">
                  <c:v>0.22623240947723389</c:v>
                </c:pt>
                <c:pt idx="8435">
                  <c:v>0.35540437698364258</c:v>
                </c:pt>
                <c:pt idx="8436">
                  <c:v>0.8424149751663208</c:v>
                </c:pt>
                <c:pt idx="8437">
                  <c:v>0.6456763744354248</c:v>
                </c:pt>
                <c:pt idx="8438">
                  <c:v>0.15652310848236084</c:v>
                </c:pt>
                <c:pt idx="8439">
                  <c:v>0.78759098052978516</c:v>
                </c:pt>
                <c:pt idx="8440">
                  <c:v>0.268227219581604</c:v>
                </c:pt>
                <c:pt idx="8441">
                  <c:v>0.30318188667297363</c:v>
                </c:pt>
                <c:pt idx="8442">
                  <c:v>0.50083053112030029</c:v>
                </c:pt>
                <c:pt idx="8443">
                  <c:v>0.72717809677124023</c:v>
                </c:pt>
                <c:pt idx="8444">
                  <c:v>0.29189407825469971</c:v>
                </c:pt>
                <c:pt idx="8445">
                  <c:v>0.62262892723083496</c:v>
                </c:pt>
                <c:pt idx="8446">
                  <c:v>0.33386170864105225</c:v>
                </c:pt>
                <c:pt idx="8448">
                  <c:v>0.96468508243560791</c:v>
                </c:pt>
                <c:pt idx="8449">
                  <c:v>6.5443277359008789E-2</c:v>
                </c:pt>
                <c:pt idx="8450">
                  <c:v>0.8084486722946167</c:v>
                </c:pt>
                <c:pt idx="8451">
                  <c:v>0.52113199234008789</c:v>
                </c:pt>
                <c:pt idx="8452">
                  <c:v>0.66599476337432861</c:v>
                </c:pt>
                <c:pt idx="8453">
                  <c:v>4.6175718307495117E-2</c:v>
                </c:pt>
                <c:pt idx="8455">
                  <c:v>0.32960033416748047</c:v>
                </c:pt>
                <c:pt idx="8456">
                  <c:v>0.60334265232086182</c:v>
                </c:pt>
                <c:pt idx="8458">
                  <c:v>0.68424308300018311</c:v>
                </c:pt>
                <c:pt idx="8459">
                  <c:v>0.55367231369018555</c:v>
                </c:pt>
                <c:pt idx="8460">
                  <c:v>0.31237328052520752</c:v>
                </c:pt>
                <c:pt idx="8461">
                  <c:v>4.5222997665405273E-2</c:v>
                </c:pt>
                <c:pt idx="8462">
                  <c:v>0.28173959255218506</c:v>
                </c:pt>
                <c:pt idx="8463">
                  <c:v>0.67821121215820313</c:v>
                </c:pt>
                <c:pt idx="8464">
                  <c:v>0.15685617923736572</c:v>
                </c:pt>
                <c:pt idx="8465">
                  <c:v>0.1582643985748291</c:v>
                </c:pt>
                <c:pt idx="8466">
                  <c:v>0.91337001323699951</c:v>
                </c:pt>
                <c:pt idx="8467">
                  <c:v>0.8912053108215332</c:v>
                </c:pt>
                <c:pt idx="8468">
                  <c:v>0.82868587970733643</c:v>
                </c:pt>
                <c:pt idx="8471">
                  <c:v>0.58376789093017578</c:v>
                </c:pt>
                <c:pt idx="8473">
                  <c:v>0.24663662910461426</c:v>
                </c:pt>
                <c:pt idx="8474">
                  <c:v>0.53098571300506592</c:v>
                </c:pt>
                <c:pt idx="8476">
                  <c:v>6.2588810920715332E-2</c:v>
                </c:pt>
                <c:pt idx="8477">
                  <c:v>0.53544402122497559</c:v>
                </c:pt>
                <c:pt idx="8478">
                  <c:v>0.33826005458831787</c:v>
                </c:pt>
                <c:pt idx="8480">
                  <c:v>0.14907610416412354</c:v>
                </c:pt>
                <c:pt idx="8484">
                  <c:v>0.11173832416534424</c:v>
                </c:pt>
                <c:pt idx="8486">
                  <c:v>0.33890187740325928</c:v>
                </c:pt>
                <c:pt idx="8487">
                  <c:v>8.1343650817871094E-2</c:v>
                </c:pt>
                <c:pt idx="8490">
                  <c:v>0.32230842113494873</c:v>
                </c:pt>
                <c:pt idx="8491">
                  <c:v>0.14782285690307617</c:v>
                </c:pt>
                <c:pt idx="8492">
                  <c:v>0.32379066944122314</c:v>
                </c:pt>
                <c:pt idx="8493">
                  <c:v>0.1245419979095459</c:v>
                </c:pt>
                <c:pt idx="8494">
                  <c:v>0.78467309474945068</c:v>
                </c:pt>
                <c:pt idx="8496">
                  <c:v>0.72259485721588135</c:v>
                </c:pt>
                <c:pt idx="8497">
                  <c:v>0.47647500038146973</c:v>
                </c:pt>
                <c:pt idx="8498">
                  <c:v>0.81632792949676514</c:v>
                </c:pt>
                <c:pt idx="8499">
                  <c:v>0.36938905715942383</c:v>
                </c:pt>
                <c:pt idx="8500">
                  <c:v>0.29640209674835205</c:v>
                </c:pt>
                <c:pt idx="8501">
                  <c:v>0.68468546867370605</c:v>
                </c:pt>
                <c:pt idx="8502">
                  <c:v>8.572995662689209E-2</c:v>
                </c:pt>
                <c:pt idx="8503">
                  <c:v>0.35357761383056641</c:v>
                </c:pt>
                <c:pt idx="8504">
                  <c:v>0.19023191928863525</c:v>
                </c:pt>
                <c:pt idx="8505">
                  <c:v>5.4349184036254883E-2</c:v>
                </c:pt>
                <c:pt idx="8506">
                  <c:v>0.33946120738983154</c:v>
                </c:pt>
                <c:pt idx="8510">
                  <c:v>0.9022287130355835</c:v>
                </c:pt>
                <c:pt idx="8511">
                  <c:v>0.16495704650878906</c:v>
                </c:pt>
                <c:pt idx="8513">
                  <c:v>0.76436448097229004</c:v>
                </c:pt>
                <c:pt idx="8514">
                  <c:v>0.17686450481414795</c:v>
                </c:pt>
                <c:pt idx="8515">
                  <c:v>0.53999948501586914</c:v>
                </c:pt>
                <c:pt idx="8516">
                  <c:v>0.16392719745635986</c:v>
                </c:pt>
                <c:pt idx="8517">
                  <c:v>0.48069262504577637</c:v>
                </c:pt>
                <c:pt idx="8518">
                  <c:v>0.1443256139755249</c:v>
                </c:pt>
                <c:pt idx="8519">
                  <c:v>0.93171977996826172</c:v>
                </c:pt>
                <c:pt idx="8521">
                  <c:v>0.1104271411895752</c:v>
                </c:pt>
                <c:pt idx="8523">
                  <c:v>0.8718562126159668</c:v>
                </c:pt>
                <c:pt idx="8524">
                  <c:v>0.50415337085723877</c:v>
                </c:pt>
                <c:pt idx="8527">
                  <c:v>9.5272064208984375E-2</c:v>
                </c:pt>
                <c:pt idx="8529">
                  <c:v>0.84644341468811035</c:v>
                </c:pt>
                <c:pt idx="8530">
                  <c:v>0.18510615825653076</c:v>
                </c:pt>
                <c:pt idx="8531">
                  <c:v>3.9955615997314453E-2</c:v>
                </c:pt>
                <c:pt idx="8532">
                  <c:v>0.49556362628936768</c:v>
                </c:pt>
                <c:pt idx="8533">
                  <c:v>0.95370173454284668</c:v>
                </c:pt>
                <c:pt idx="8534">
                  <c:v>0.79593884944915771</c:v>
                </c:pt>
                <c:pt idx="8535">
                  <c:v>0.34702014923095703</c:v>
                </c:pt>
                <c:pt idx="8536">
                  <c:v>0.54527723789215088</c:v>
                </c:pt>
                <c:pt idx="8538">
                  <c:v>0.17625701427459717</c:v>
                </c:pt>
                <c:pt idx="8542">
                  <c:v>0.27576768398284912</c:v>
                </c:pt>
                <c:pt idx="8543">
                  <c:v>0.62837028503417969</c:v>
                </c:pt>
                <c:pt idx="8545">
                  <c:v>0.75396180152893066</c:v>
                </c:pt>
                <c:pt idx="8546">
                  <c:v>0.12230288982391357</c:v>
                </c:pt>
                <c:pt idx="8547">
                  <c:v>0.40050745010375977</c:v>
                </c:pt>
                <c:pt idx="8548">
                  <c:v>7.2561383247375488E-2</c:v>
                </c:pt>
                <c:pt idx="8549">
                  <c:v>0.13496279716491699</c:v>
                </c:pt>
                <c:pt idx="8550">
                  <c:v>0.32181966304779053</c:v>
                </c:pt>
                <c:pt idx="8551">
                  <c:v>0.13072872161865234</c:v>
                </c:pt>
                <c:pt idx="8552">
                  <c:v>5.5685639381408691E-2</c:v>
                </c:pt>
                <c:pt idx="8554">
                  <c:v>0.55840003490447998</c:v>
                </c:pt>
                <c:pt idx="8556">
                  <c:v>0.10346138477325439</c:v>
                </c:pt>
                <c:pt idx="8557">
                  <c:v>9.4703435897827148E-2</c:v>
                </c:pt>
                <c:pt idx="8558">
                  <c:v>9.4251036643981934E-2</c:v>
                </c:pt>
                <c:pt idx="8559">
                  <c:v>0.295501708984375</c:v>
                </c:pt>
                <c:pt idx="8561">
                  <c:v>0.51816964149475098</c:v>
                </c:pt>
                <c:pt idx="8562">
                  <c:v>0.26970469951629639</c:v>
                </c:pt>
                <c:pt idx="8563">
                  <c:v>0.15290498733520508</c:v>
                </c:pt>
                <c:pt idx="8564">
                  <c:v>0.6761704683303833</c:v>
                </c:pt>
                <c:pt idx="8565">
                  <c:v>5.5725812911987305E-2</c:v>
                </c:pt>
                <c:pt idx="8566">
                  <c:v>3.2180547714233398E-3</c:v>
                </c:pt>
                <c:pt idx="8567">
                  <c:v>0.81409549713134766</c:v>
                </c:pt>
                <c:pt idx="8568">
                  <c:v>0.1630178689956665</c:v>
                </c:pt>
                <c:pt idx="8569">
                  <c:v>0.26254773139953613</c:v>
                </c:pt>
                <c:pt idx="8570">
                  <c:v>0.29137313365936279</c:v>
                </c:pt>
                <c:pt idx="8571">
                  <c:v>0.24831151962280273</c:v>
                </c:pt>
                <c:pt idx="8572">
                  <c:v>0.63834488391876221</c:v>
                </c:pt>
                <c:pt idx="8573">
                  <c:v>0.64693617820739746</c:v>
                </c:pt>
                <c:pt idx="8576">
                  <c:v>0.65342104434967041</c:v>
                </c:pt>
                <c:pt idx="8577">
                  <c:v>0.17031693458557129</c:v>
                </c:pt>
                <c:pt idx="8580">
                  <c:v>8.7640881538391113E-2</c:v>
                </c:pt>
                <c:pt idx="8581">
                  <c:v>0.74724078178405762</c:v>
                </c:pt>
                <c:pt idx="8582">
                  <c:v>0.12138402462005615</c:v>
                </c:pt>
                <c:pt idx="8585">
                  <c:v>0.74538350105285645</c:v>
                </c:pt>
                <c:pt idx="8587">
                  <c:v>0.70957136154174805</c:v>
                </c:pt>
                <c:pt idx="8588">
                  <c:v>0.37171471118927002</c:v>
                </c:pt>
                <c:pt idx="8589">
                  <c:v>0.48554587364196777</c:v>
                </c:pt>
                <c:pt idx="8590">
                  <c:v>0.40089547634124756</c:v>
                </c:pt>
                <c:pt idx="8591">
                  <c:v>0.15686416625976563</c:v>
                </c:pt>
                <c:pt idx="8592">
                  <c:v>0.12098276615142822</c:v>
                </c:pt>
                <c:pt idx="8593">
                  <c:v>0.7416536808013916</c:v>
                </c:pt>
                <c:pt idx="8594">
                  <c:v>0.32012355327606201</c:v>
                </c:pt>
                <c:pt idx="8596">
                  <c:v>8.8222622871398926E-2</c:v>
                </c:pt>
                <c:pt idx="8597">
                  <c:v>0.24075770378112793</c:v>
                </c:pt>
                <c:pt idx="8598">
                  <c:v>0.95756757259368896</c:v>
                </c:pt>
                <c:pt idx="8599">
                  <c:v>4.8036575317382813E-3</c:v>
                </c:pt>
                <c:pt idx="8600">
                  <c:v>0.29345381259918213</c:v>
                </c:pt>
                <c:pt idx="8601">
                  <c:v>0.16303372383117676</c:v>
                </c:pt>
                <c:pt idx="8603">
                  <c:v>0.89080190658569336</c:v>
                </c:pt>
                <c:pt idx="8604">
                  <c:v>8.4820866584777832E-2</c:v>
                </c:pt>
                <c:pt idx="8605">
                  <c:v>0.64178252220153809</c:v>
                </c:pt>
                <c:pt idx="8606">
                  <c:v>0.45155656337738037</c:v>
                </c:pt>
                <c:pt idx="8607">
                  <c:v>0.41359519958496094</c:v>
                </c:pt>
                <c:pt idx="8608">
                  <c:v>0.63859331607818604</c:v>
                </c:pt>
                <c:pt idx="8609">
                  <c:v>0.26342988014221191</c:v>
                </c:pt>
                <c:pt idx="8610">
                  <c:v>0.78564059734344482</c:v>
                </c:pt>
                <c:pt idx="8611">
                  <c:v>7.3671817779541016E-2</c:v>
                </c:pt>
                <c:pt idx="8612">
                  <c:v>0.45916569232940674</c:v>
                </c:pt>
                <c:pt idx="8614">
                  <c:v>0.79301869869232178</c:v>
                </c:pt>
                <c:pt idx="8615">
                  <c:v>0.57464504241943359</c:v>
                </c:pt>
                <c:pt idx="8617">
                  <c:v>0.54674839973449707</c:v>
                </c:pt>
                <c:pt idx="8618">
                  <c:v>0.40777289867401123</c:v>
                </c:pt>
                <c:pt idx="8619">
                  <c:v>0.32325315475463867</c:v>
                </c:pt>
                <c:pt idx="8620">
                  <c:v>0.55891335010528564</c:v>
                </c:pt>
                <c:pt idx="8621">
                  <c:v>0.1468961238861084</c:v>
                </c:pt>
                <c:pt idx="8622">
                  <c:v>0.14211022853851318</c:v>
                </c:pt>
                <c:pt idx="8623">
                  <c:v>0.92935943603515625</c:v>
                </c:pt>
                <c:pt idx="8625">
                  <c:v>0.76689553260803223</c:v>
                </c:pt>
                <c:pt idx="8626">
                  <c:v>0.58636271953582764</c:v>
                </c:pt>
                <c:pt idx="8628">
                  <c:v>0.98172008991241455</c:v>
                </c:pt>
                <c:pt idx="8629">
                  <c:v>0.75879740715026855</c:v>
                </c:pt>
                <c:pt idx="8631">
                  <c:v>0.16914463043212891</c:v>
                </c:pt>
                <c:pt idx="8632">
                  <c:v>0.18658506870269775</c:v>
                </c:pt>
                <c:pt idx="8633">
                  <c:v>0.92777752876281738</c:v>
                </c:pt>
                <c:pt idx="8634">
                  <c:v>0.35656630992889404</c:v>
                </c:pt>
                <c:pt idx="8635">
                  <c:v>0.53817510604858398</c:v>
                </c:pt>
                <c:pt idx="8636">
                  <c:v>0.57524216175079346</c:v>
                </c:pt>
                <c:pt idx="8637">
                  <c:v>3.2136678695678711E-2</c:v>
                </c:pt>
                <c:pt idx="8639">
                  <c:v>0.23540687561035156</c:v>
                </c:pt>
                <c:pt idx="8640">
                  <c:v>0.94896090030670166</c:v>
                </c:pt>
                <c:pt idx="8641">
                  <c:v>0.28330063819885254</c:v>
                </c:pt>
                <c:pt idx="8642">
                  <c:v>3.5399198532104492E-3</c:v>
                </c:pt>
                <c:pt idx="8643">
                  <c:v>0.38632822036743164</c:v>
                </c:pt>
                <c:pt idx="8644">
                  <c:v>0.43713581562042236</c:v>
                </c:pt>
                <c:pt idx="8646">
                  <c:v>0.5867236852645874</c:v>
                </c:pt>
                <c:pt idx="8647">
                  <c:v>0.31955242156982422</c:v>
                </c:pt>
                <c:pt idx="8648">
                  <c:v>0.99728643894195557</c:v>
                </c:pt>
                <c:pt idx="8649">
                  <c:v>0.3373711109161377</c:v>
                </c:pt>
                <c:pt idx="8650">
                  <c:v>6.2439799308776855E-2</c:v>
                </c:pt>
                <c:pt idx="8651">
                  <c:v>6.6817760467529297E-2</c:v>
                </c:pt>
                <c:pt idx="8653">
                  <c:v>0.32875418663024902</c:v>
                </c:pt>
                <c:pt idx="8654">
                  <c:v>0.56789529323577881</c:v>
                </c:pt>
                <c:pt idx="8655">
                  <c:v>0.86298751831054688</c:v>
                </c:pt>
                <c:pt idx="8656">
                  <c:v>0.30421793460845947</c:v>
                </c:pt>
                <c:pt idx="8658">
                  <c:v>0.31842219829559326</c:v>
                </c:pt>
                <c:pt idx="8659">
                  <c:v>0.64604997634887695</c:v>
                </c:pt>
                <c:pt idx="8660">
                  <c:v>0.60666286945343018</c:v>
                </c:pt>
                <c:pt idx="8662">
                  <c:v>0.10747754573822021</c:v>
                </c:pt>
                <c:pt idx="8663">
                  <c:v>0.55711841583251953</c:v>
                </c:pt>
                <c:pt idx="8664">
                  <c:v>9.2411637306213379E-2</c:v>
                </c:pt>
                <c:pt idx="8665">
                  <c:v>0.80677914619445801</c:v>
                </c:pt>
                <c:pt idx="8666">
                  <c:v>0.80664336681365967</c:v>
                </c:pt>
                <c:pt idx="8667">
                  <c:v>0.44043111801147461</c:v>
                </c:pt>
                <c:pt idx="8668">
                  <c:v>0.35960876941680908</c:v>
                </c:pt>
                <c:pt idx="8669">
                  <c:v>6.7998647689819336E-2</c:v>
                </c:pt>
                <c:pt idx="8670">
                  <c:v>0.86562669277191162</c:v>
                </c:pt>
                <c:pt idx="8671">
                  <c:v>0.34335136413574219</c:v>
                </c:pt>
                <c:pt idx="8672">
                  <c:v>0.83452379703521729</c:v>
                </c:pt>
                <c:pt idx="8673">
                  <c:v>0.47992920875549316</c:v>
                </c:pt>
                <c:pt idx="8674">
                  <c:v>0.81225955486297607</c:v>
                </c:pt>
                <c:pt idx="8675">
                  <c:v>1.6367435455322266E-2</c:v>
                </c:pt>
                <c:pt idx="8676">
                  <c:v>0.27155125141143799</c:v>
                </c:pt>
                <c:pt idx="8678">
                  <c:v>0.75249898433685303</c:v>
                </c:pt>
                <c:pt idx="8679">
                  <c:v>0.41309261322021484</c:v>
                </c:pt>
                <c:pt idx="8680">
                  <c:v>0.25321066379547119</c:v>
                </c:pt>
                <c:pt idx="8681">
                  <c:v>0.36725163459777832</c:v>
                </c:pt>
                <c:pt idx="8682">
                  <c:v>0.87042701244354248</c:v>
                </c:pt>
                <c:pt idx="8683">
                  <c:v>0.19026517868041992</c:v>
                </c:pt>
                <c:pt idx="8684">
                  <c:v>0.69014656543731689</c:v>
                </c:pt>
                <c:pt idx="8685">
                  <c:v>0.28112006187438965</c:v>
                </c:pt>
                <c:pt idx="8686">
                  <c:v>0.92825067043304443</c:v>
                </c:pt>
                <c:pt idx="8687">
                  <c:v>0.2077484130859375</c:v>
                </c:pt>
                <c:pt idx="8688">
                  <c:v>0.3211284875869751</c:v>
                </c:pt>
                <c:pt idx="8689">
                  <c:v>0.22265267372131348</c:v>
                </c:pt>
                <c:pt idx="8691">
                  <c:v>2.8530597686767578E-2</c:v>
                </c:pt>
                <c:pt idx="8693">
                  <c:v>0.7939002513885498</c:v>
                </c:pt>
                <c:pt idx="8694">
                  <c:v>0.80303800106048584</c:v>
                </c:pt>
                <c:pt idx="8697">
                  <c:v>5.0038576126098633E-2</c:v>
                </c:pt>
                <c:pt idx="8698">
                  <c:v>0.53504073619842529</c:v>
                </c:pt>
                <c:pt idx="8700">
                  <c:v>0.68792068958282471</c:v>
                </c:pt>
                <c:pt idx="8702">
                  <c:v>3.7017226219177246E-2</c:v>
                </c:pt>
                <c:pt idx="8704">
                  <c:v>0.54528200626373291</c:v>
                </c:pt>
                <c:pt idx="8705">
                  <c:v>0.10331559181213379</c:v>
                </c:pt>
                <c:pt idx="8706">
                  <c:v>0.4617995023727417</c:v>
                </c:pt>
                <c:pt idx="8707">
                  <c:v>0.21378946304321289</c:v>
                </c:pt>
                <c:pt idx="8708">
                  <c:v>0.21241199970245361</c:v>
                </c:pt>
                <c:pt idx="8710">
                  <c:v>0.54034459590911865</c:v>
                </c:pt>
                <c:pt idx="8711">
                  <c:v>0.10526561737060547</c:v>
                </c:pt>
                <c:pt idx="8713">
                  <c:v>0.88638997077941895</c:v>
                </c:pt>
                <c:pt idx="8714">
                  <c:v>8.1734538078308105E-2</c:v>
                </c:pt>
                <c:pt idx="8716">
                  <c:v>0.13418114185333252</c:v>
                </c:pt>
                <c:pt idx="8717">
                  <c:v>0.25399374961853027</c:v>
                </c:pt>
                <c:pt idx="8718">
                  <c:v>0.47317636013031006</c:v>
                </c:pt>
                <c:pt idx="8719">
                  <c:v>0.21364212036132813</c:v>
                </c:pt>
                <c:pt idx="8720">
                  <c:v>0.28823435306549072</c:v>
                </c:pt>
                <c:pt idx="8721">
                  <c:v>0.1531679630279541</c:v>
                </c:pt>
                <c:pt idx="8722">
                  <c:v>0.18000209331512451</c:v>
                </c:pt>
                <c:pt idx="8723">
                  <c:v>0.1033940315246582</c:v>
                </c:pt>
                <c:pt idx="8724">
                  <c:v>5.0884366035461426E-2</c:v>
                </c:pt>
                <c:pt idx="8725">
                  <c:v>0.81096339225769043</c:v>
                </c:pt>
                <c:pt idx="8726">
                  <c:v>0.24566876888275146</c:v>
                </c:pt>
                <c:pt idx="8727">
                  <c:v>3.9644241333007813E-3</c:v>
                </c:pt>
                <c:pt idx="8728">
                  <c:v>0.94215071201324463</c:v>
                </c:pt>
                <c:pt idx="8730">
                  <c:v>0.79175841808319092</c:v>
                </c:pt>
                <c:pt idx="8731">
                  <c:v>9.5915794372558594E-3</c:v>
                </c:pt>
                <c:pt idx="8733">
                  <c:v>7.6246023178100586E-2</c:v>
                </c:pt>
                <c:pt idx="8734">
                  <c:v>0.51797807216644287</c:v>
                </c:pt>
                <c:pt idx="8735">
                  <c:v>0.41763877868652344</c:v>
                </c:pt>
                <c:pt idx="8736">
                  <c:v>0.33123552799224854</c:v>
                </c:pt>
                <c:pt idx="8737">
                  <c:v>0.40345978736877441</c:v>
                </c:pt>
                <c:pt idx="8738">
                  <c:v>0.20215976238250732</c:v>
                </c:pt>
                <c:pt idx="8739">
                  <c:v>0.22859430313110352</c:v>
                </c:pt>
                <c:pt idx="8742">
                  <c:v>0.20026051998138428</c:v>
                </c:pt>
                <c:pt idx="8743">
                  <c:v>0.64607143402099609</c:v>
                </c:pt>
                <c:pt idx="8744">
                  <c:v>0.17814505100250244</c:v>
                </c:pt>
                <c:pt idx="8745">
                  <c:v>0.14478611946105957</c:v>
                </c:pt>
                <c:pt idx="8747">
                  <c:v>0.57680845260620117</c:v>
                </c:pt>
                <c:pt idx="8749">
                  <c:v>0.4973752498626709</c:v>
                </c:pt>
                <c:pt idx="8750">
                  <c:v>0.45267236232757568</c:v>
                </c:pt>
                <c:pt idx="8751">
                  <c:v>0.13066864013671875</c:v>
                </c:pt>
                <c:pt idx="8752">
                  <c:v>0.45553553104400635</c:v>
                </c:pt>
                <c:pt idx="8753">
                  <c:v>0.88544106483459473</c:v>
                </c:pt>
                <c:pt idx="8754">
                  <c:v>0.80952250957489014</c:v>
                </c:pt>
                <c:pt idx="8755">
                  <c:v>0.12064027786254883</c:v>
                </c:pt>
                <c:pt idx="8756">
                  <c:v>0.37016308307647705</c:v>
                </c:pt>
                <c:pt idx="8757">
                  <c:v>0.16103434562683105</c:v>
                </c:pt>
                <c:pt idx="8759">
                  <c:v>0.56283664703369141</c:v>
                </c:pt>
                <c:pt idx="8760">
                  <c:v>0.38606321811676025</c:v>
                </c:pt>
                <c:pt idx="8761">
                  <c:v>0.62933087348937988</c:v>
                </c:pt>
                <c:pt idx="8763">
                  <c:v>0.17649602890014648</c:v>
                </c:pt>
                <c:pt idx="8764">
                  <c:v>0.97638046741485596</c:v>
                </c:pt>
                <c:pt idx="8765">
                  <c:v>0.54863142967224121</c:v>
                </c:pt>
                <c:pt idx="8766">
                  <c:v>0.5585092306137085</c:v>
                </c:pt>
                <c:pt idx="8767">
                  <c:v>0.88398170471191406</c:v>
                </c:pt>
                <c:pt idx="8768">
                  <c:v>0.44238436222076416</c:v>
                </c:pt>
                <c:pt idx="8769">
                  <c:v>0.63036179542541504</c:v>
                </c:pt>
                <c:pt idx="8770">
                  <c:v>0.28334033489227295</c:v>
                </c:pt>
                <c:pt idx="8771">
                  <c:v>0.31078195571899414</c:v>
                </c:pt>
                <c:pt idx="8772">
                  <c:v>0.41346943378448486</c:v>
                </c:pt>
                <c:pt idx="8773">
                  <c:v>0.53907275199890137</c:v>
                </c:pt>
                <c:pt idx="8775">
                  <c:v>0.28551006317138672</c:v>
                </c:pt>
                <c:pt idx="8776">
                  <c:v>0.34715521335601807</c:v>
                </c:pt>
                <c:pt idx="8777">
                  <c:v>0.3924400806427002</c:v>
                </c:pt>
                <c:pt idx="8778">
                  <c:v>0.71431052684783936</c:v>
                </c:pt>
                <c:pt idx="8779">
                  <c:v>0.3399043083190918</c:v>
                </c:pt>
                <c:pt idx="8780">
                  <c:v>2.908623218536377E-2</c:v>
                </c:pt>
                <c:pt idx="8781">
                  <c:v>0.26126456260681152</c:v>
                </c:pt>
                <c:pt idx="8782">
                  <c:v>0.11673867702484131</c:v>
                </c:pt>
                <c:pt idx="8783">
                  <c:v>0.20882797241210938</c:v>
                </c:pt>
                <c:pt idx="8784">
                  <c:v>7.3032021522521973E-2</c:v>
                </c:pt>
                <c:pt idx="8785">
                  <c:v>0.66947197914123535</c:v>
                </c:pt>
                <c:pt idx="8786">
                  <c:v>0.90486323833465576</c:v>
                </c:pt>
                <c:pt idx="8787">
                  <c:v>0.33026933670043945</c:v>
                </c:pt>
                <c:pt idx="8788">
                  <c:v>0.42088711261749268</c:v>
                </c:pt>
                <c:pt idx="8789">
                  <c:v>9.411311149597168E-2</c:v>
                </c:pt>
                <c:pt idx="8790">
                  <c:v>0.37214124202728271</c:v>
                </c:pt>
                <c:pt idx="8791">
                  <c:v>0.34534168243408203</c:v>
                </c:pt>
                <c:pt idx="8792">
                  <c:v>0.84267103672027588</c:v>
                </c:pt>
                <c:pt idx="8793">
                  <c:v>0.46536374092102051</c:v>
                </c:pt>
                <c:pt idx="8794">
                  <c:v>0.89015471935272217</c:v>
                </c:pt>
                <c:pt idx="8795">
                  <c:v>0.59828329086303711</c:v>
                </c:pt>
                <c:pt idx="8796">
                  <c:v>0.43652832508087158</c:v>
                </c:pt>
                <c:pt idx="8797">
                  <c:v>0.66652464866638184</c:v>
                </c:pt>
                <c:pt idx="8798">
                  <c:v>0.40861070156097412</c:v>
                </c:pt>
                <c:pt idx="8799">
                  <c:v>0.63645744323730469</c:v>
                </c:pt>
                <c:pt idx="8800">
                  <c:v>0.12872850894927979</c:v>
                </c:pt>
                <c:pt idx="8801">
                  <c:v>3.4021615982055664E-2</c:v>
                </c:pt>
                <c:pt idx="8804">
                  <c:v>0.17366611957550049</c:v>
                </c:pt>
                <c:pt idx="8805">
                  <c:v>0.85740542411804199</c:v>
                </c:pt>
                <c:pt idx="8806">
                  <c:v>0.13630330562591553</c:v>
                </c:pt>
                <c:pt idx="8807">
                  <c:v>0.27358150482177734</c:v>
                </c:pt>
                <c:pt idx="8808">
                  <c:v>0.65386068820953369</c:v>
                </c:pt>
                <c:pt idx="8810">
                  <c:v>0.63557898998260498</c:v>
                </c:pt>
                <c:pt idx="8811">
                  <c:v>0.48288297653198242</c:v>
                </c:pt>
                <c:pt idx="8813">
                  <c:v>0.79566168785095215</c:v>
                </c:pt>
                <c:pt idx="8815">
                  <c:v>0.6981201171875</c:v>
                </c:pt>
                <c:pt idx="8816">
                  <c:v>0.3907238245010376</c:v>
                </c:pt>
                <c:pt idx="8819">
                  <c:v>0.98228120803833008</c:v>
                </c:pt>
                <c:pt idx="8820">
                  <c:v>0.4530564546585083</c:v>
                </c:pt>
                <c:pt idx="8822">
                  <c:v>0.55598294734954834</c:v>
                </c:pt>
                <c:pt idx="8825">
                  <c:v>0.66565442085266113</c:v>
                </c:pt>
                <c:pt idx="8826">
                  <c:v>0.23183333873748779</c:v>
                </c:pt>
                <c:pt idx="8827">
                  <c:v>0.52495336532592773</c:v>
                </c:pt>
                <c:pt idx="8828">
                  <c:v>0.44062149524688721</c:v>
                </c:pt>
                <c:pt idx="8829">
                  <c:v>0.67992568016052246</c:v>
                </c:pt>
                <c:pt idx="8830">
                  <c:v>0.31828248500823975</c:v>
                </c:pt>
                <c:pt idx="8832">
                  <c:v>0.64026796817779541</c:v>
                </c:pt>
                <c:pt idx="8834">
                  <c:v>0.4681624174118042</c:v>
                </c:pt>
                <c:pt idx="8835">
                  <c:v>0.67730569839477539</c:v>
                </c:pt>
                <c:pt idx="8836">
                  <c:v>4.0308117866516113E-2</c:v>
                </c:pt>
                <c:pt idx="8837">
                  <c:v>0.13374590873718262</c:v>
                </c:pt>
                <c:pt idx="8838">
                  <c:v>0.91243016719818115</c:v>
                </c:pt>
                <c:pt idx="8841">
                  <c:v>0.85552144050598145</c:v>
                </c:pt>
                <c:pt idx="8843">
                  <c:v>0.25574445724487305</c:v>
                </c:pt>
                <c:pt idx="8844">
                  <c:v>0.59977257251739502</c:v>
                </c:pt>
                <c:pt idx="8845">
                  <c:v>0.35056662559509277</c:v>
                </c:pt>
                <c:pt idx="8846">
                  <c:v>0.49858224391937256</c:v>
                </c:pt>
                <c:pt idx="8847">
                  <c:v>0.84854507446289063</c:v>
                </c:pt>
                <c:pt idx="8849">
                  <c:v>0.3928072452545166</c:v>
                </c:pt>
                <c:pt idx="8850">
                  <c:v>0.49300563335418701</c:v>
                </c:pt>
                <c:pt idx="8851">
                  <c:v>0.3266758918762207</c:v>
                </c:pt>
                <c:pt idx="8852">
                  <c:v>0.71667110919952393</c:v>
                </c:pt>
                <c:pt idx="8853">
                  <c:v>0.70929408073425293</c:v>
                </c:pt>
                <c:pt idx="8854">
                  <c:v>0.48689496517181396</c:v>
                </c:pt>
                <c:pt idx="8855">
                  <c:v>0.58125019073486328</c:v>
                </c:pt>
                <c:pt idx="8857">
                  <c:v>0.48020291328430176</c:v>
                </c:pt>
                <c:pt idx="8858">
                  <c:v>0.10183227062225342</c:v>
                </c:pt>
                <c:pt idx="8859">
                  <c:v>0.20650625228881836</c:v>
                </c:pt>
                <c:pt idx="8860">
                  <c:v>0.23865997791290283</c:v>
                </c:pt>
                <c:pt idx="8861">
                  <c:v>0.83883452415466309</c:v>
                </c:pt>
                <c:pt idx="8862">
                  <c:v>0.53752458095550537</c:v>
                </c:pt>
                <c:pt idx="8864">
                  <c:v>0.22700273990631104</c:v>
                </c:pt>
                <c:pt idx="8865">
                  <c:v>0.37161469459533691</c:v>
                </c:pt>
                <c:pt idx="8866">
                  <c:v>7.1803927421569824E-2</c:v>
                </c:pt>
                <c:pt idx="8867">
                  <c:v>0.46164178848266602</c:v>
                </c:pt>
                <c:pt idx="8868">
                  <c:v>0.26339542865753174</c:v>
                </c:pt>
                <c:pt idx="8869">
                  <c:v>0.61809420585632324</c:v>
                </c:pt>
                <c:pt idx="8870">
                  <c:v>0.56062734127044678</c:v>
                </c:pt>
                <c:pt idx="8871">
                  <c:v>0.29562282562255859</c:v>
                </c:pt>
                <c:pt idx="8872">
                  <c:v>0.68035757541656494</c:v>
                </c:pt>
                <c:pt idx="8873">
                  <c:v>0.57094883918762207</c:v>
                </c:pt>
                <c:pt idx="8874">
                  <c:v>0.93807685375213623</c:v>
                </c:pt>
                <c:pt idx="8876">
                  <c:v>0.13853371143341064</c:v>
                </c:pt>
                <c:pt idx="8877">
                  <c:v>0.1759793758392334</c:v>
                </c:pt>
                <c:pt idx="8880">
                  <c:v>0.12669336795806885</c:v>
                </c:pt>
                <c:pt idx="8882">
                  <c:v>0.48580729961395264</c:v>
                </c:pt>
                <c:pt idx="8883">
                  <c:v>0.61345338821411133</c:v>
                </c:pt>
                <c:pt idx="8884">
                  <c:v>0.46173107624053955</c:v>
                </c:pt>
                <c:pt idx="8885">
                  <c:v>0.89139628410339355</c:v>
                </c:pt>
                <c:pt idx="8886">
                  <c:v>0.41487729549407959</c:v>
                </c:pt>
                <c:pt idx="8887">
                  <c:v>0.53465366363525391</c:v>
                </c:pt>
                <c:pt idx="8888">
                  <c:v>0.78866636753082275</c:v>
                </c:pt>
                <c:pt idx="8889">
                  <c:v>0.15900921821594238</c:v>
                </c:pt>
                <c:pt idx="8891">
                  <c:v>0.89294195175170898</c:v>
                </c:pt>
                <c:pt idx="8892">
                  <c:v>8.0643773078918457E-2</c:v>
                </c:pt>
                <c:pt idx="8893">
                  <c:v>0.39325118064880371</c:v>
                </c:pt>
                <c:pt idx="8895">
                  <c:v>0.11068153381347656</c:v>
                </c:pt>
                <c:pt idx="8896">
                  <c:v>0.13893282413482666</c:v>
                </c:pt>
                <c:pt idx="8897">
                  <c:v>0.80554795265197754</c:v>
                </c:pt>
                <c:pt idx="8898">
                  <c:v>1.6265749931335449E-2</c:v>
                </c:pt>
                <c:pt idx="8899">
                  <c:v>0.31336069107055664</c:v>
                </c:pt>
                <c:pt idx="8900">
                  <c:v>9.2928051948547363E-2</c:v>
                </c:pt>
                <c:pt idx="8901">
                  <c:v>0.56045031547546387</c:v>
                </c:pt>
                <c:pt idx="8902">
                  <c:v>0.3308948278427124</c:v>
                </c:pt>
                <c:pt idx="8903">
                  <c:v>0.82959270477294922</c:v>
                </c:pt>
                <c:pt idx="8904">
                  <c:v>0.90014898777008057</c:v>
                </c:pt>
                <c:pt idx="8905">
                  <c:v>0.2756340503692627</c:v>
                </c:pt>
                <c:pt idx="8906">
                  <c:v>0.81930625438690186</c:v>
                </c:pt>
                <c:pt idx="8907">
                  <c:v>0.6911158561706543</c:v>
                </c:pt>
                <c:pt idx="8910">
                  <c:v>0.61870706081390381</c:v>
                </c:pt>
                <c:pt idx="8911">
                  <c:v>0.13279342651367188</c:v>
                </c:pt>
                <c:pt idx="8912">
                  <c:v>4.4971108436584473E-2</c:v>
                </c:pt>
                <c:pt idx="8913">
                  <c:v>0.32317376136779785</c:v>
                </c:pt>
                <c:pt idx="8914">
                  <c:v>0.94442927837371826</c:v>
                </c:pt>
                <c:pt idx="8915">
                  <c:v>9.2613697052001953E-2</c:v>
                </c:pt>
                <c:pt idx="8916">
                  <c:v>0.93823635578155518</c:v>
                </c:pt>
                <c:pt idx="8919">
                  <c:v>0.71168994903564453</c:v>
                </c:pt>
                <c:pt idx="8921">
                  <c:v>0.95207333564758301</c:v>
                </c:pt>
                <c:pt idx="8922">
                  <c:v>0.42679107189178467</c:v>
                </c:pt>
                <c:pt idx="8923">
                  <c:v>0.83426046371459961</c:v>
                </c:pt>
                <c:pt idx="8924">
                  <c:v>0.21657288074493408</c:v>
                </c:pt>
                <c:pt idx="8925">
                  <c:v>0.59317564964294434</c:v>
                </c:pt>
                <c:pt idx="8927">
                  <c:v>0.50768852233886719</c:v>
                </c:pt>
                <c:pt idx="8928">
                  <c:v>0.62605822086334229</c:v>
                </c:pt>
                <c:pt idx="8929">
                  <c:v>0.41623902320861816</c:v>
                </c:pt>
                <c:pt idx="8930">
                  <c:v>0.55154788494110107</c:v>
                </c:pt>
                <c:pt idx="8931">
                  <c:v>0.48246240615844727</c:v>
                </c:pt>
                <c:pt idx="8932">
                  <c:v>0.77890598773956299</c:v>
                </c:pt>
                <c:pt idx="8933">
                  <c:v>0.21081423759460449</c:v>
                </c:pt>
                <c:pt idx="8934">
                  <c:v>0.47323262691497803</c:v>
                </c:pt>
                <c:pt idx="8935">
                  <c:v>0.71219539642333984</c:v>
                </c:pt>
                <c:pt idx="8936">
                  <c:v>0.25763571262359619</c:v>
                </c:pt>
                <c:pt idx="8937">
                  <c:v>0.21957707405090332</c:v>
                </c:pt>
                <c:pt idx="8939">
                  <c:v>0.85362577438354492</c:v>
                </c:pt>
                <c:pt idx="8941">
                  <c:v>0.63832831382751465</c:v>
                </c:pt>
                <c:pt idx="8942">
                  <c:v>0.45562493801116943</c:v>
                </c:pt>
                <c:pt idx="8943">
                  <c:v>0.7666168212890625</c:v>
                </c:pt>
                <c:pt idx="8944">
                  <c:v>0.6634441614151001</c:v>
                </c:pt>
                <c:pt idx="8945">
                  <c:v>0.11599373817443848</c:v>
                </c:pt>
                <c:pt idx="8946">
                  <c:v>0.11887156963348389</c:v>
                </c:pt>
                <c:pt idx="8947">
                  <c:v>1.4156818389892578E-2</c:v>
                </c:pt>
                <c:pt idx="8948">
                  <c:v>0.3961869478225708</c:v>
                </c:pt>
                <c:pt idx="8949">
                  <c:v>0.2546241283416748</c:v>
                </c:pt>
                <c:pt idx="8950">
                  <c:v>0.26205289363861084</c:v>
                </c:pt>
                <c:pt idx="8951">
                  <c:v>0.36235904693603516</c:v>
                </c:pt>
                <c:pt idx="8952">
                  <c:v>6.6139817237854004E-2</c:v>
                </c:pt>
                <c:pt idx="8953">
                  <c:v>0.10939526557922363</c:v>
                </c:pt>
                <c:pt idx="8954">
                  <c:v>0.38175094127655029</c:v>
                </c:pt>
                <c:pt idx="8955">
                  <c:v>0.28046178817749023</c:v>
                </c:pt>
                <c:pt idx="8956">
                  <c:v>0.89644730091094971</c:v>
                </c:pt>
                <c:pt idx="8957">
                  <c:v>0.68860793113708496</c:v>
                </c:pt>
                <c:pt idx="8958">
                  <c:v>0.55267274379730225</c:v>
                </c:pt>
                <c:pt idx="8959">
                  <c:v>0.44082832336425781</c:v>
                </c:pt>
                <c:pt idx="8960">
                  <c:v>0.93837893009185791</c:v>
                </c:pt>
                <c:pt idx="8961">
                  <c:v>0.45368790626525879</c:v>
                </c:pt>
                <c:pt idx="8963">
                  <c:v>0.21894693374633789</c:v>
                </c:pt>
                <c:pt idx="8964">
                  <c:v>0.57132923603057861</c:v>
                </c:pt>
                <c:pt idx="8966">
                  <c:v>0.23764073848724365</c:v>
                </c:pt>
                <c:pt idx="8967">
                  <c:v>0.19343090057373047</c:v>
                </c:pt>
                <c:pt idx="8968">
                  <c:v>2.8177499771118164E-3</c:v>
                </c:pt>
                <c:pt idx="8970">
                  <c:v>0.29172599315643311</c:v>
                </c:pt>
                <c:pt idx="8971">
                  <c:v>0.64601850509643555</c:v>
                </c:pt>
                <c:pt idx="8972">
                  <c:v>0.76848900318145752</c:v>
                </c:pt>
                <c:pt idx="8973">
                  <c:v>0.77526450157165527</c:v>
                </c:pt>
                <c:pt idx="8974">
                  <c:v>0.47711312770843506</c:v>
                </c:pt>
                <c:pt idx="8975">
                  <c:v>6.1573028564453125E-2</c:v>
                </c:pt>
                <c:pt idx="8976">
                  <c:v>0.23211252689361572</c:v>
                </c:pt>
                <c:pt idx="8977">
                  <c:v>0.4605715274810791</c:v>
                </c:pt>
                <c:pt idx="8978">
                  <c:v>0.25913417339324951</c:v>
                </c:pt>
                <c:pt idx="8979">
                  <c:v>0.6280827522277832</c:v>
                </c:pt>
                <c:pt idx="8980">
                  <c:v>8.5582852363586426E-2</c:v>
                </c:pt>
                <c:pt idx="8981">
                  <c:v>0.93574976921081543</c:v>
                </c:pt>
                <c:pt idx="8982">
                  <c:v>0.68124616146087646</c:v>
                </c:pt>
                <c:pt idx="8983">
                  <c:v>0.73666095733642578</c:v>
                </c:pt>
                <c:pt idx="8986">
                  <c:v>0.86503112316131592</c:v>
                </c:pt>
                <c:pt idx="8987">
                  <c:v>0.48154592514038086</c:v>
                </c:pt>
                <c:pt idx="8988">
                  <c:v>0.37026703357696533</c:v>
                </c:pt>
                <c:pt idx="8991">
                  <c:v>0.16010093688964844</c:v>
                </c:pt>
                <c:pt idx="8992">
                  <c:v>0.32589495182037354</c:v>
                </c:pt>
                <c:pt idx="8993">
                  <c:v>0.16789460182189941</c:v>
                </c:pt>
                <c:pt idx="8994">
                  <c:v>0.39457309246063232</c:v>
                </c:pt>
                <c:pt idx="8995">
                  <c:v>0.77281427383422852</c:v>
                </c:pt>
                <c:pt idx="8996">
                  <c:v>0.72019779682159424</c:v>
                </c:pt>
                <c:pt idx="8997">
                  <c:v>0.63556551933288574</c:v>
                </c:pt>
                <c:pt idx="9001">
                  <c:v>0.82523655891418457</c:v>
                </c:pt>
                <c:pt idx="9002">
                  <c:v>0.38291633129119873</c:v>
                </c:pt>
                <c:pt idx="9003">
                  <c:v>0.31829404830932617</c:v>
                </c:pt>
                <c:pt idx="9004">
                  <c:v>0.48303139209747314</c:v>
                </c:pt>
                <c:pt idx="9005">
                  <c:v>0.1827085018157959</c:v>
                </c:pt>
                <c:pt idx="9007">
                  <c:v>0.26766204833984375</c:v>
                </c:pt>
                <c:pt idx="9008">
                  <c:v>9.7620487213134766E-4</c:v>
                </c:pt>
                <c:pt idx="9010">
                  <c:v>0.61521708965301514</c:v>
                </c:pt>
                <c:pt idx="9011">
                  <c:v>0.18439149856567383</c:v>
                </c:pt>
                <c:pt idx="9012">
                  <c:v>0.25642406940460205</c:v>
                </c:pt>
                <c:pt idx="9014">
                  <c:v>9.750974178314209E-2</c:v>
                </c:pt>
                <c:pt idx="9015">
                  <c:v>8.4595680236816406E-2</c:v>
                </c:pt>
                <c:pt idx="9017">
                  <c:v>0.51681256294250488</c:v>
                </c:pt>
                <c:pt idx="9018">
                  <c:v>0.12663161754608154</c:v>
                </c:pt>
                <c:pt idx="9020">
                  <c:v>0.88803207874298096</c:v>
                </c:pt>
                <c:pt idx="9021">
                  <c:v>0.56599593162536621</c:v>
                </c:pt>
                <c:pt idx="9022">
                  <c:v>2.7289748191833496E-2</c:v>
                </c:pt>
                <c:pt idx="9023">
                  <c:v>0.91550636291503906</c:v>
                </c:pt>
                <c:pt idx="9024">
                  <c:v>3.860628604888916E-2</c:v>
                </c:pt>
                <c:pt idx="9025">
                  <c:v>0.80885910987854004</c:v>
                </c:pt>
                <c:pt idx="9026">
                  <c:v>0.20231616497039795</c:v>
                </c:pt>
                <c:pt idx="9027">
                  <c:v>0.39406442642211914</c:v>
                </c:pt>
                <c:pt idx="9028">
                  <c:v>0.47551167011260986</c:v>
                </c:pt>
                <c:pt idx="9030">
                  <c:v>0.6326678991317749</c:v>
                </c:pt>
                <c:pt idx="9032">
                  <c:v>0.65626776218414307</c:v>
                </c:pt>
                <c:pt idx="9034">
                  <c:v>0.37742698192596436</c:v>
                </c:pt>
                <c:pt idx="9035">
                  <c:v>0.1204524040222168</c:v>
                </c:pt>
                <c:pt idx="9036">
                  <c:v>0.36651909351348877</c:v>
                </c:pt>
                <c:pt idx="9037">
                  <c:v>0.11066031455993652</c:v>
                </c:pt>
                <c:pt idx="9038">
                  <c:v>7.3800444602966309E-2</c:v>
                </c:pt>
                <c:pt idx="9039">
                  <c:v>0.63488388061523438</c:v>
                </c:pt>
                <c:pt idx="9040">
                  <c:v>0.22003519535064697</c:v>
                </c:pt>
                <c:pt idx="9042">
                  <c:v>0.43712031841278076</c:v>
                </c:pt>
                <c:pt idx="9044">
                  <c:v>0.15871059894561768</c:v>
                </c:pt>
                <c:pt idx="9045">
                  <c:v>0.54702448844909668</c:v>
                </c:pt>
                <c:pt idx="9046">
                  <c:v>0.76084363460540771</c:v>
                </c:pt>
                <c:pt idx="9047">
                  <c:v>0.65616321563720703</c:v>
                </c:pt>
                <c:pt idx="9049">
                  <c:v>0.26690793037414551</c:v>
                </c:pt>
                <c:pt idx="9050">
                  <c:v>0.41655242443084717</c:v>
                </c:pt>
                <c:pt idx="9051">
                  <c:v>0.14836263656616211</c:v>
                </c:pt>
                <c:pt idx="9054">
                  <c:v>0.35395371913909912</c:v>
                </c:pt>
                <c:pt idx="9055">
                  <c:v>0.95704460144042969</c:v>
                </c:pt>
                <c:pt idx="9056">
                  <c:v>0.32651293277740479</c:v>
                </c:pt>
                <c:pt idx="9057">
                  <c:v>0.62658143043518066</c:v>
                </c:pt>
                <c:pt idx="9058">
                  <c:v>0.60087954998016357</c:v>
                </c:pt>
                <c:pt idx="9059">
                  <c:v>0.33269739151000977</c:v>
                </c:pt>
                <c:pt idx="9060">
                  <c:v>8.7270855903625488E-2</c:v>
                </c:pt>
                <c:pt idx="9062">
                  <c:v>0.76328694820404053</c:v>
                </c:pt>
                <c:pt idx="9063">
                  <c:v>0.72893428802490234</c:v>
                </c:pt>
                <c:pt idx="9064">
                  <c:v>6.4535737037658691E-2</c:v>
                </c:pt>
                <c:pt idx="9065">
                  <c:v>0.38792729377746582</c:v>
                </c:pt>
                <c:pt idx="9066">
                  <c:v>0.52525794506072998</c:v>
                </c:pt>
                <c:pt idx="9068">
                  <c:v>0.66895210742950439</c:v>
                </c:pt>
                <c:pt idx="9069">
                  <c:v>0.80911993980407715</c:v>
                </c:pt>
                <c:pt idx="9070">
                  <c:v>0.14899957180023193</c:v>
                </c:pt>
                <c:pt idx="9071">
                  <c:v>0.413238525390625</c:v>
                </c:pt>
                <c:pt idx="9072">
                  <c:v>0.1392894983291626</c:v>
                </c:pt>
                <c:pt idx="9073">
                  <c:v>0.30485177040100098</c:v>
                </c:pt>
                <c:pt idx="9075">
                  <c:v>0.12415742874145508</c:v>
                </c:pt>
                <c:pt idx="9076">
                  <c:v>4.2442440986633301E-2</c:v>
                </c:pt>
                <c:pt idx="9078">
                  <c:v>0.92124783992767334</c:v>
                </c:pt>
                <c:pt idx="9079">
                  <c:v>0.70136356353759766</c:v>
                </c:pt>
                <c:pt idx="9080">
                  <c:v>0.7734304666519165</c:v>
                </c:pt>
                <c:pt idx="9081">
                  <c:v>0.38126111030578613</c:v>
                </c:pt>
                <c:pt idx="9083">
                  <c:v>0.11409521102905273</c:v>
                </c:pt>
                <c:pt idx="9084">
                  <c:v>5.5398106575012207E-2</c:v>
                </c:pt>
                <c:pt idx="9085">
                  <c:v>2.5415182113647461E-2</c:v>
                </c:pt>
                <c:pt idx="9086">
                  <c:v>0.74018800258636475</c:v>
                </c:pt>
                <c:pt idx="9088">
                  <c:v>0.43961489200592041</c:v>
                </c:pt>
                <c:pt idx="9089">
                  <c:v>0.87106156349182129</c:v>
                </c:pt>
                <c:pt idx="9091">
                  <c:v>0.83871316909790039</c:v>
                </c:pt>
                <c:pt idx="9093">
                  <c:v>0.83275103569030762</c:v>
                </c:pt>
                <c:pt idx="9094">
                  <c:v>0.51597630977630615</c:v>
                </c:pt>
                <c:pt idx="9095">
                  <c:v>0.10470104217529297</c:v>
                </c:pt>
                <c:pt idx="9096">
                  <c:v>0.86049902439117432</c:v>
                </c:pt>
                <c:pt idx="9097">
                  <c:v>0.27815937995910645</c:v>
                </c:pt>
                <c:pt idx="9098">
                  <c:v>7.6409220695495605E-2</c:v>
                </c:pt>
                <c:pt idx="9099">
                  <c:v>0.11441755294799805</c:v>
                </c:pt>
                <c:pt idx="9101">
                  <c:v>0.52808737754821777</c:v>
                </c:pt>
                <c:pt idx="9103">
                  <c:v>0.85272598266601563</c:v>
                </c:pt>
                <c:pt idx="9104">
                  <c:v>8.7391138076782227E-3</c:v>
                </c:pt>
                <c:pt idx="9105">
                  <c:v>0.3564608097076416</c:v>
                </c:pt>
                <c:pt idx="9107">
                  <c:v>7.6146125793457031E-3</c:v>
                </c:pt>
                <c:pt idx="9108">
                  <c:v>0.15761959552764893</c:v>
                </c:pt>
                <c:pt idx="9109">
                  <c:v>0.49033045768737793</c:v>
                </c:pt>
                <c:pt idx="9110">
                  <c:v>0.82872235774993896</c:v>
                </c:pt>
                <c:pt idx="9111">
                  <c:v>0.47019672393798828</c:v>
                </c:pt>
                <c:pt idx="9112">
                  <c:v>0.10699141025543213</c:v>
                </c:pt>
                <c:pt idx="9113">
                  <c:v>0.10987210273742676</c:v>
                </c:pt>
                <c:pt idx="9114">
                  <c:v>8.1354975700378418E-2</c:v>
                </c:pt>
                <c:pt idx="9116">
                  <c:v>0.20499908924102783</c:v>
                </c:pt>
                <c:pt idx="9117">
                  <c:v>0.34838652610778809</c:v>
                </c:pt>
                <c:pt idx="9118">
                  <c:v>0.43599259853363037</c:v>
                </c:pt>
                <c:pt idx="9120">
                  <c:v>0.62791216373443604</c:v>
                </c:pt>
                <c:pt idx="9121">
                  <c:v>0.79229950904846191</c:v>
                </c:pt>
                <c:pt idx="9122">
                  <c:v>0.17046725749969482</c:v>
                </c:pt>
                <c:pt idx="9123">
                  <c:v>0.16211175918579102</c:v>
                </c:pt>
                <c:pt idx="9126">
                  <c:v>0.14073598384857178</c:v>
                </c:pt>
                <c:pt idx="9127">
                  <c:v>0.32910060882568359</c:v>
                </c:pt>
                <c:pt idx="9128">
                  <c:v>0.29415762424468994</c:v>
                </c:pt>
                <c:pt idx="9130">
                  <c:v>0.28088080883026123</c:v>
                </c:pt>
                <c:pt idx="9131">
                  <c:v>0.80622434616088867</c:v>
                </c:pt>
                <c:pt idx="9134">
                  <c:v>0.10310876369476318</c:v>
                </c:pt>
                <c:pt idx="9135">
                  <c:v>0.20334625244140625</c:v>
                </c:pt>
                <c:pt idx="9136">
                  <c:v>7.8384041786193848E-2</c:v>
                </c:pt>
                <c:pt idx="9137">
                  <c:v>0.20982766151428223</c:v>
                </c:pt>
                <c:pt idx="9138">
                  <c:v>0.19775187969207764</c:v>
                </c:pt>
                <c:pt idx="9139">
                  <c:v>0.83345460891723633</c:v>
                </c:pt>
                <c:pt idx="9140">
                  <c:v>0.75424206256866455</c:v>
                </c:pt>
                <c:pt idx="9141">
                  <c:v>0.33649516105651855</c:v>
                </c:pt>
                <c:pt idx="9143">
                  <c:v>0.21266269683837891</c:v>
                </c:pt>
                <c:pt idx="9144">
                  <c:v>0.20324766635894775</c:v>
                </c:pt>
                <c:pt idx="9145">
                  <c:v>0.70274090766906738</c:v>
                </c:pt>
                <c:pt idx="9147">
                  <c:v>0.56020879745483398</c:v>
                </c:pt>
                <c:pt idx="9148">
                  <c:v>0.39854538440704346</c:v>
                </c:pt>
                <c:pt idx="9149">
                  <c:v>6.6865682601928711E-2</c:v>
                </c:pt>
                <c:pt idx="9150">
                  <c:v>0.691367506980896</c:v>
                </c:pt>
                <c:pt idx="9151">
                  <c:v>0.29845619201660156</c:v>
                </c:pt>
                <c:pt idx="9152">
                  <c:v>0.14140474796295166</c:v>
                </c:pt>
                <c:pt idx="9153">
                  <c:v>0.64029526710510254</c:v>
                </c:pt>
                <c:pt idx="9156">
                  <c:v>0.56122028827667236</c:v>
                </c:pt>
                <c:pt idx="9157">
                  <c:v>0.58758044242858887</c:v>
                </c:pt>
                <c:pt idx="9159">
                  <c:v>0.65213298797607422</c:v>
                </c:pt>
                <c:pt idx="9160">
                  <c:v>0.61551153659820557</c:v>
                </c:pt>
                <c:pt idx="9161">
                  <c:v>0.5263969898223877</c:v>
                </c:pt>
                <c:pt idx="9162">
                  <c:v>0.38867270946502686</c:v>
                </c:pt>
                <c:pt idx="9163">
                  <c:v>0.6279139518737793</c:v>
                </c:pt>
                <c:pt idx="9164">
                  <c:v>0.58992302417755127</c:v>
                </c:pt>
                <c:pt idx="9165">
                  <c:v>2.7545690536499023E-2</c:v>
                </c:pt>
                <c:pt idx="9166">
                  <c:v>0.48201882839202881</c:v>
                </c:pt>
                <c:pt idx="9167">
                  <c:v>0.71509933471679688</c:v>
                </c:pt>
                <c:pt idx="9169">
                  <c:v>0.11495232582092285</c:v>
                </c:pt>
                <c:pt idx="9171">
                  <c:v>0.85167741775512695</c:v>
                </c:pt>
                <c:pt idx="9172">
                  <c:v>8.2309842109680176E-2</c:v>
                </c:pt>
                <c:pt idx="9173">
                  <c:v>0.76566767692565918</c:v>
                </c:pt>
                <c:pt idx="9175">
                  <c:v>0.17876148223876953</c:v>
                </c:pt>
                <c:pt idx="9176">
                  <c:v>0.31219923496246338</c:v>
                </c:pt>
                <c:pt idx="9177">
                  <c:v>0.40986752510070801</c:v>
                </c:pt>
                <c:pt idx="9178">
                  <c:v>0.85943877696990967</c:v>
                </c:pt>
                <c:pt idx="9179">
                  <c:v>0.54058980941772461</c:v>
                </c:pt>
                <c:pt idx="9180">
                  <c:v>0.88603699207305908</c:v>
                </c:pt>
                <c:pt idx="9181">
                  <c:v>0.43085265159606934</c:v>
                </c:pt>
                <c:pt idx="9184">
                  <c:v>0.23009264469146729</c:v>
                </c:pt>
                <c:pt idx="9185">
                  <c:v>0.66504883766174316</c:v>
                </c:pt>
                <c:pt idx="9186">
                  <c:v>0.10333621501922607</c:v>
                </c:pt>
                <c:pt idx="9187">
                  <c:v>0.26105737686157227</c:v>
                </c:pt>
                <c:pt idx="9188">
                  <c:v>9.8760724067687988E-2</c:v>
                </c:pt>
                <c:pt idx="9190">
                  <c:v>6.4662694931030273E-3</c:v>
                </c:pt>
                <c:pt idx="9192">
                  <c:v>7.4560761451721191E-2</c:v>
                </c:pt>
                <c:pt idx="9193">
                  <c:v>0.38440251350402832</c:v>
                </c:pt>
                <c:pt idx="9194">
                  <c:v>0.64978492259979248</c:v>
                </c:pt>
                <c:pt idx="9195">
                  <c:v>0.82948637008666992</c:v>
                </c:pt>
                <c:pt idx="9196">
                  <c:v>6.8137288093566895E-2</c:v>
                </c:pt>
                <c:pt idx="9197">
                  <c:v>0.30803656578063965</c:v>
                </c:pt>
                <c:pt idx="9201">
                  <c:v>0.32183480262756348</c:v>
                </c:pt>
                <c:pt idx="9202">
                  <c:v>0.28394114971160889</c:v>
                </c:pt>
                <c:pt idx="9203">
                  <c:v>0.31228303909301758</c:v>
                </c:pt>
                <c:pt idx="9204">
                  <c:v>0.3918229341506958</c:v>
                </c:pt>
                <c:pt idx="9205">
                  <c:v>2.7848005294799805E-2</c:v>
                </c:pt>
                <c:pt idx="9206">
                  <c:v>0.53356778621673584</c:v>
                </c:pt>
                <c:pt idx="9209">
                  <c:v>0.48125195503234863</c:v>
                </c:pt>
                <c:pt idx="9210">
                  <c:v>4.0961146354675293E-2</c:v>
                </c:pt>
                <c:pt idx="9211">
                  <c:v>2.5853633880615234E-2</c:v>
                </c:pt>
                <c:pt idx="9213">
                  <c:v>0.69034743309020996</c:v>
                </c:pt>
                <c:pt idx="9214">
                  <c:v>0.88082826137542725</c:v>
                </c:pt>
                <c:pt idx="9215">
                  <c:v>0.20672798156738281</c:v>
                </c:pt>
                <c:pt idx="9216">
                  <c:v>0.14397585391998291</c:v>
                </c:pt>
                <c:pt idx="9217">
                  <c:v>0.11656022071838379</c:v>
                </c:pt>
                <c:pt idx="9218">
                  <c:v>0.2060011625289917</c:v>
                </c:pt>
                <c:pt idx="9219">
                  <c:v>0.53660440444946289</c:v>
                </c:pt>
                <c:pt idx="9220">
                  <c:v>0.74274647235870361</c:v>
                </c:pt>
                <c:pt idx="9221">
                  <c:v>0.17444109916687012</c:v>
                </c:pt>
                <c:pt idx="9222">
                  <c:v>0.74743688106536865</c:v>
                </c:pt>
                <c:pt idx="9225">
                  <c:v>0.73166584968566895</c:v>
                </c:pt>
                <c:pt idx="9226">
                  <c:v>0.31421744823455811</c:v>
                </c:pt>
                <c:pt idx="9227">
                  <c:v>0.66094160079956055</c:v>
                </c:pt>
                <c:pt idx="9228">
                  <c:v>0.21529686450958252</c:v>
                </c:pt>
                <c:pt idx="9230">
                  <c:v>0.29354989528656006</c:v>
                </c:pt>
                <c:pt idx="9231">
                  <c:v>0.22200393676757813</c:v>
                </c:pt>
                <c:pt idx="9233">
                  <c:v>8.0475091934204102E-2</c:v>
                </c:pt>
                <c:pt idx="9234">
                  <c:v>0.15076625347137451</c:v>
                </c:pt>
                <c:pt idx="9237">
                  <c:v>0.37303614616394043</c:v>
                </c:pt>
                <c:pt idx="9239">
                  <c:v>0.78185749053955078</c:v>
                </c:pt>
                <c:pt idx="9240">
                  <c:v>0.56818830966949463</c:v>
                </c:pt>
                <c:pt idx="9241">
                  <c:v>0.16689419746398926</c:v>
                </c:pt>
                <c:pt idx="9243">
                  <c:v>0.26600027084350586</c:v>
                </c:pt>
                <c:pt idx="9245">
                  <c:v>9.5350027084350586E-2</c:v>
                </c:pt>
                <c:pt idx="9246">
                  <c:v>0.31491410732269287</c:v>
                </c:pt>
                <c:pt idx="9247">
                  <c:v>0.21506309509277344</c:v>
                </c:pt>
                <c:pt idx="9248">
                  <c:v>0.13305437564849854</c:v>
                </c:pt>
                <c:pt idx="9249">
                  <c:v>0.24482941627502441</c:v>
                </c:pt>
                <c:pt idx="9250">
                  <c:v>0.39948642253875732</c:v>
                </c:pt>
                <c:pt idx="9251">
                  <c:v>0.62953424453735352</c:v>
                </c:pt>
                <c:pt idx="9252">
                  <c:v>0.74317753314971924</c:v>
                </c:pt>
                <c:pt idx="9253">
                  <c:v>0.65488314628601074</c:v>
                </c:pt>
                <c:pt idx="9254">
                  <c:v>0.36047780513763428</c:v>
                </c:pt>
                <c:pt idx="9255">
                  <c:v>0.71302700042724609</c:v>
                </c:pt>
                <c:pt idx="9256">
                  <c:v>0.40574514865875244</c:v>
                </c:pt>
                <c:pt idx="9257">
                  <c:v>0.81818699836730957</c:v>
                </c:pt>
                <c:pt idx="9258">
                  <c:v>0.63197028636932373</c:v>
                </c:pt>
                <c:pt idx="9259">
                  <c:v>0.37227964401245117</c:v>
                </c:pt>
                <c:pt idx="9260">
                  <c:v>0.28140175342559814</c:v>
                </c:pt>
                <c:pt idx="9261">
                  <c:v>0.1805417537689209</c:v>
                </c:pt>
                <c:pt idx="9262">
                  <c:v>0.22617089748382568</c:v>
                </c:pt>
                <c:pt idx="9263">
                  <c:v>0.71715545654296875</c:v>
                </c:pt>
                <c:pt idx="9264">
                  <c:v>0.35891687870025635</c:v>
                </c:pt>
                <c:pt idx="9266">
                  <c:v>0.23341166973114014</c:v>
                </c:pt>
                <c:pt idx="9267">
                  <c:v>0.56064271926879883</c:v>
                </c:pt>
                <c:pt idx="9269">
                  <c:v>5.1232099533081055E-2</c:v>
                </c:pt>
                <c:pt idx="9270">
                  <c:v>0.32214963436126709</c:v>
                </c:pt>
                <c:pt idx="9272">
                  <c:v>0.21522581577301025</c:v>
                </c:pt>
                <c:pt idx="9273">
                  <c:v>0.71679425239562988</c:v>
                </c:pt>
                <c:pt idx="9274">
                  <c:v>0.23896682262420654</c:v>
                </c:pt>
                <c:pt idx="9275">
                  <c:v>0.51102972030639648</c:v>
                </c:pt>
                <c:pt idx="9276">
                  <c:v>0.61218369007110596</c:v>
                </c:pt>
                <c:pt idx="9278">
                  <c:v>0.3085702657699585</c:v>
                </c:pt>
                <c:pt idx="9279">
                  <c:v>0.25953102111816406</c:v>
                </c:pt>
                <c:pt idx="9280">
                  <c:v>0.44732820987701416</c:v>
                </c:pt>
                <c:pt idx="9281">
                  <c:v>0.29985642433166504</c:v>
                </c:pt>
                <c:pt idx="9283">
                  <c:v>0.78984689712524414</c:v>
                </c:pt>
                <c:pt idx="9284">
                  <c:v>0.35005390644073486</c:v>
                </c:pt>
                <c:pt idx="9285">
                  <c:v>0.59333300590515137</c:v>
                </c:pt>
                <c:pt idx="9286">
                  <c:v>9.5589041709899902E-2</c:v>
                </c:pt>
                <c:pt idx="9288">
                  <c:v>0.77788031101226807</c:v>
                </c:pt>
                <c:pt idx="9289">
                  <c:v>0.8939659595489502</c:v>
                </c:pt>
                <c:pt idx="9290">
                  <c:v>0.85304343700408936</c:v>
                </c:pt>
                <c:pt idx="9291">
                  <c:v>0.2135004997253418</c:v>
                </c:pt>
                <c:pt idx="9292">
                  <c:v>0.51645195484161377</c:v>
                </c:pt>
                <c:pt idx="9293">
                  <c:v>0.27255606651306152</c:v>
                </c:pt>
                <c:pt idx="9295">
                  <c:v>0.37343978881835938</c:v>
                </c:pt>
                <c:pt idx="9296">
                  <c:v>0.17953836917877197</c:v>
                </c:pt>
                <c:pt idx="9297">
                  <c:v>0.25302910804748535</c:v>
                </c:pt>
                <c:pt idx="9298">
                  <c:v>0.78187739849090576</c:v>
                </c:pt>
                <c:pt idx="9300">
                  <c:v>0.70903408527374268</c:v>
                </c:pt>
                <c:pt idx="9301">
                  <c:v>0.31243586540222168</c:v>
                </c:pt>
                <c:pt idx="9303">
                  <c:v>0.27948474884033203</c:v>
                </c:pt>
                <c:pt idx="9304">
                  <c:v>0.87495863437652588</c:v>
                </c:pt>
                <c:pt idx="9305">
                  <c:v>0.38095211982727051</c:v>
                </c:pt>
                <c:pt idx="9306">
                  <c:v>0.75545012950897217</c:v>
                </c:pt>
                <c:pt idx="9307">
                  <c:v>1.0941982269287109E-2</c:v>
                </c:pt>
                <c:pt idx="9309">
                  <c:v>0.34187865257263184</c:v>
                </c:pt>
                <c:pt idx="9310">
                  <c:v>0.11179673671722412</c:v>
                </c:pt>
                <c:pt idx="9311">
                  <c:v>0.59013175964355469</c:v>
                </c:pt>
                <c:pt idx="9312">
                  <c:v>0.33679735660552979</c:v>
                </c:pt>
                <c:pt idx="9313">
                  <c:v>0.53164124488830566</c:v>
                </c:pt>
                <c:pt idx="9314">
                  <c:v>5.8917880058288574E-2</c:v>
                </c:pt>
                <c:pt idx="9315">
                  <c:v>0.26754236221313477</c:v>
                </c:pt>
                <c:pt idx="9316">
                  <c:v>0.81337559223175049</c:v>
                </c:pt>
                <c:pt idx="9317">
                  <c:v>0.23979067802429199</c:v>
                </c:pt>
                <c:pt idx="9318">
                  <c:v>0.20277059078216553</c:v>
                </c:pt>
                <c:pt idx="9319">
                  <c:v>0.49678707122802734</c:v>
                </c:pt>
                <c:pt idx="9320">
                  <c:v>0.28771078586578369</c:v>
                </c:pt>
                <c:pt idx="9321">
                  <c:v>0.20900273323059082</c:v>
                </c:pt>
                <c:pt idx="9322">
                  <c:v>0.22743690013885498</c:v>
                </c:pt>
                <c:pt idx="9323">
                  <c:v>0.43460416793823242</c:v>
                </c:pt>
                <c:pt idx="9324">
                  <c:v>0.17044746875762939</c:v>
                </c:pt>
                <c:pt idx="9325">
                  <c:v>0.13507819175720215</c:v>
                </c:pt>
                <c:pt idx="9326">
                  <c:v>0.39512383937835693</c:v>
                </c:pt>
                <c:pt idx="9327">
                  <c:v>0.44085693359375</c:v>
                </c:pt>
                <c:pt idx="9329">
                  <c:v>0.16694283485412598</c:v>
                </c:pt>
                <c:pt idx="9330">
                  <c:v>4.6163439750671387E-2</c:v>
                </c:pt>
                <c:pt idx="9331">
                  <c:v>0.57853364944458008</c:v>
                </c:pt>
                <c:pt idx="9332">
                  <c:v>0.4443284273147583</c:v>
                </c:pt>
                <c:pt idx="9333">
                  <c:v>0.4066474437713623</c:v>
                </c:pt>
                <c:pt idx="9334">
                  <c:v>9.901273250579834E-2</c:v>
                </c:pt>
                <c:pt idx="9335">
                  <c:v>0.11374759674072266</c:v>
                </c:pt>
                <c:pt idx="9337">
                  <c:v>0.40936779975891113</c:v>
                </c:pt>
                <c:pt idx="9338">
                  <c:v>0.55025374889373779</c:v>
                </c:pt>
                <c:pt idx="9339">
                  <c:v>1.5737056732177734E-2</c:v>
                </c:pt>
                <c:pt idx="9340">
                  <c:v>0.48267471790313721</c:v>
                </c:pt>
                <c:pt idx="9341">
                  <c:v>0.68340468406677246</c:v>
                </c:pt>
                <c:pt idx="9343">
                  <c:v>0.45686531066894531</c:v>
                </c:pt>
                <c:pt idx="9344">
                  <c:v>5.146181583404541E-2</c:v>
                </c:pt>
                <c:pt idx="9345">
                  <c:v>0.19018387794494629</c:v>
                </c:pt>
                <c:pt idx="9346">
                  <c:v>2.4864077568054199E-2</c:v>
                </c:pt>
                <c:pt idx="9347">
                  <c:v>0.31262063980102539</c:v>
                </c:pt>
                <c:pt idx="9348">
                  <c:v>0.38314259052276611</c:v>
                </c:pt>
                <c:pt idx="9349">
                  <c:v>0.84425616264343262</c:v>
                </c:pt>
                <c:pt idx="9351">
                  <c:v>0.66161632537841797</c:v>
                </c:pt>
                <c:pt idx="9352">
                  <c:v>0.18523657321929932</c:v>
                </c:pt>
                <c:pt idx="9353">
                  <c:v>1.3297319412231445E-2</c:v>
                </c:pt>
                <c:pt idx="9354">
                  <c:v>5.1506757736206055E-3</c:v>
                </c:pt>
                <c:pt idx="9355">
                  <c:v>0.28559064865112305</c:v>
                </c:pt>
                <c:pt idx="9356">
                  <c:v>0.49338829517364502</c:v>
                </c:pt>
                <c:pt idx="9357">
                  <c:v>1.8108129501342773E-2</c:v>
                </c:pt>
                <c:pt idx="9358">
                  <c:v>0.13145577907562256</c:v>
                </c:pt>
                <c:pt idx="9359">
                  <c:v>0.16940689086914063</c:v>
                </c:pt>
                <c:pt idx="9360">
                  <c:v>0.17136728763580322</c:v>
                </c:pt>
                <c:pt idx="9361">
                  <c:v>0.6326143741607666</c:v>
                </c:pt>
                <c:pt idx="9362">
                  <c:v>0.27626979351043701</c:v>
                </c:pt>
                <c:pt idx="9363">
                  <c:v>1.0533332824707031E-3</c:v>
                </c:pt>
                <c:pt idx="9364">
                  <c:v>0.41106808185577393</c:v>
                </c:pt>
                <c:pt idx="9365">
                  <c:v>0.58386683464050293</c:v>
                </c:pt>
                <c:pt idx="9366">
                  <c:v>0.98304975032806396</c:v>
                </c:pt>
                <c:pt idx="9367">
                  <c:v>0.67164325714111328</c:v>
                </c:pt>
                <c:pt idx="9368">
                  <c:v>0.23251020908355713</c:v>
                </c:pt>
                <c:pt idx="9369">
                  <c:v>5.2041292190551758E-2</c:v>
                </c:pt>
                <c:pt idx="9372">
                  <c:v>0.98383820056915283</c:v>
                </c:pt>
                <c:pt idx="9373">
                  <c:v>0.17043852806091309</c:v>
                </c:pt>
                <c:pt idx="9374">
                  <c:v>0.14696061611175537</c:v>
                </c:pt>
                <c:pt idx="9375">
                  <c:v>0.10973167419433594</c:v>
                </c:pt>
                <c:pt idx="9376">
                  <c:v>0.84132158756256104</c:v>
                </c:pt>
                <c:pt idx="9377">
                  <c:v>0.52548432350158691</c:v>
                </c:pt>
                <c:pt idx="9378">
                  <c:v>8.1630587577819824E-2</c:v>
                </c:pt>
                <c:pt idx="9379">
                  <c:v>0.17508172988891602</c:v>
                </c:pt>
                <c:pt idx="9380">
                  <c:v>0.30935490131378174</c:v>
                </c:pt>
                <c:pt idx="9381">
                  <c:v>0.65672945976257324</c:v>
                </c:pt>
                <c:pt idx="9384">
                  <c:v>0.72045767307281494</c:v>
                </c:pt>
                <c:pt idx="9385">
                  <c:v>0.55684971809387207</c:v>
                </c:pt>
                <c:pt idx="9386">
                  <c:v>0.43618476390838623</c:v>
                </c:pt>
                <c:pt idx="9387">
                  <c:v>1.6459941864013672E-2</c:v>
                </c:pt>
                <c:pt idx="9388">
                  <c:v>0.73527443408966064</c:v>
                </c:pt>
                <c:pt idx="9389">
                  <c:v>0.1716458797454834</c:v>
                </c:pt>
                <c:pt idx="9390">
                  <c:v>0.30235803127288818</c:v>
                </c:pt>
                <c:pt idx="9391">
                  <c:v>0.80908966064453125</c:v>
                </c:pt>
                <c:pt idx="9392">
                  <c:v>0.84257471561431885</c:v>
                </c:pt>
                <c:pt idx="9394">
                  <c:v>0.72219645977020264</c:v>
                </c:pt>
                <c:pt idx="9396">
                  <c:v>0.85925304889678955</c:v>
                </c:pt>
                <c:pt idx="9397">
                  <c:v>9.4094038009643555E-2</c:v>
                </c:pt>
                <c:pt idx="9399">
                  <c:v>0.20317173004150391</c:v>
                </c:pt>
                <c:pt idx="9400">
                  <c:v>0.43032896518707275</c:v>
                </c:pt>
                <c:pt idx="9401">
                  <c:v>0.55897259712219238</c:v>
                </c:pt>
                <c:pt idx="9402">
                  <c:v>0.97482192516326904</c:v>
                </c:pt>
                <c:pt idx="9403">
                  <c:v>0.53997564315795898</c:v>
                </c:pt>
                <c:pt idx="9404">
                  <c:v>0.52894699573516846</c:v>
                </c:pt>
                <c:pt idx="9405">
                  <c:v>5.2980184555053711E-2</c:v>
                </c:pt>
                <c:pt idx="9407">
                  <c:v>0.79873085021972656</c:v>
                </c:pt>
                <c:pt idx="9409">
                  <c:v>0.78754258155822754</c:v>
                </c:pt>
                <c:pt idx="9410">
                  <c:v>0.47921741008758545</c:v>
                </c:pt>
                <c:pt idx="9411">
                  <c:v>0.10492563247680664</c:v>
                </c:pt>
                <c:pt idx="9414">
                  <c:v>0.2567371129989624</c:v>
                </c:pt>
                <c:pt idx="9416">
                  <c:v>0.14337408542633057</c:v>
                </c:pt>
                <c:pt idx="9417">
                  <c:v>8.9659929275512695E-2</c:v>
                </c:pt>
                <c:pt idx="9418">
                  <c:v>0.77053916454315186</c:v>
                </c:pt>
                <c:pt idx="9420">
                  <c:v>0.14610588550567627</c:v>
                </c:pt>
                <c:pt idx="9421">
                  <c:v>0.84569144248962402</c:v>
                </c:pt>
                <c:pt idx="9422">
                  <c:v>0.15783059597015381</c:v>
                </c:pt>
                <c:pt idx="9423">
                  <c:v>0.60990524291992188</c:v>
                </c:pt>
                <c:pt idx="9425">
                  <c:v>0.21923089027404785</c:v>
                </c:pt>
                <c:pt idx="9427">
                  <c:v>0.92324113845825195</c:v>
                </c:pt>
                <c:pt idx="9428">
                  <c:v>3.8883328437805176E-2</c:v>
                </c:pt>
                <c:pt idx="9429">
                  <c:v>0.18732905387878418</c:v>
                </c:pt>
                <c:pt idx="9432">
                  <c:v>0.64084303379058838</c:v>
                </c:pt>
                <c:pt idx="9433">
                  <c:v>0.18016171455383301</c:v>
                </c:pt>
                <c:pt idx="9434">
                  <c:v>0.10458648204803467</c:v>
                </c:pt>
                <c:pt idx="9435">
                  <c:v>0.55941915512084961</c:v>
                </c:pt>
                <c:pt idx="9436">
                  <c:v>0.36800110340118408</c:v>
                </c:pt>
                <c:pt idx="9438">
                  <c:v>0.42040574550628662</c:v>
                </c:pt>
                <c:pt idx="9440">
                  <c:v>0.64662706851959229</c:v>
                </c:pt>
                <c:pt idx="9441">
                  <c:v>0.22635865211486816</c:v>
                </c:pt>
                <c:pt idx="9442">
                  <c:v>0.46762454509735107</c:v>
                </c:pt>
                <c:pt idx="9443">
                  <c:v>0.35215234756469727</c:v>
                </c:pt>
                <c:pt idx="9444">
                  <c:v>0.23111546039581299</c:v>
                </c:pt>
                <c:pt idx="9445">
                  <c:v>0.90569949150085449</c:v>
                </c:pt>
                <c:pt idx="9446">
                  <c:v>0.35219991207122803</c:v>
                </c:pt>
                <c:pt idx="9447">
                  <c:v>0.24790096282958984</c:v>
                </c:pt>
                <c:pt idx="9448">
                  <c:v>0.70398581027984619</c:v>
                </c:pt>
                <c:pt idx="9449">
                  <c:v>0.86172795295715332</c:v>
                </c:pt>
                <c:pt idx="9450">
                  <c:v>0.25821387767791748</c:v>
                </c:pt>
                <c:pt idx="9451">
                  <c:v>0.11784696578979492</c:v>
                </c:pt>
                <c:pt idx="9453">
                  <c:v>0.29024481773376465</c:v>
                </c:pt>
                <c:pt idx="9454">
                  <c:v>0.94787347316741943</c:v>
                </c:pt>
                <c:pt idx="9456">
                  <c:v>0.7855755090713501</c:v>
                </c:pt>
                <c:pt idx="9457">
                  <c:v>0.84017586708068848</c:v>
                </c:pt>
                <c:pt idx="9458">
                  <c:v>0.26151072978973389</c:v>
                </c:pt>
                <c:pt idx="9459">
                  <c:v>0.92290925979614258</c:v>
                </c:pt>
                <c:pt idx="9460">
                  <c:v>0.1999589204788208</c:v>
                </c:pt>
                <c:pt idx="9461">
                  <c:v>0.1135718822479248</c:v>
                </c:pt>
                <c:pt idx="9462">
                  <c:v>0.61758267879486084</c:v>
                </c:pt>
                <c:pt idx="9463">
                  <c:v>0.18712711334228516</c:v>
                </c:pt>
                <c:pt idx="9464">
                  <c:v>0.114052414894104</c:v>
                </c:pt>
                <c:pt idx="9465">
                  <c:v>0.16560864448547363</c:v>
                </c:pt>
                <c:pt idx="9466">
                  <c:v>0.51267135143280029</c:v>
                </c:pt>
                <c:pt idx="9467">
                  <c:v>8.3745479583740234E-2</c:v>
                </c:pt>
                <c:pt idx="9468">
                  <c:v>0.75100052356719971</c:v>
                </c:pt>
                <c:pt idx="9469">
                  <c:v>4.5869350433349609E-3</c:v>
                </c:pt>
                <c:pt idx="9470">
                  <c:v>2.1483778953552246E-2</c:v>
                </c:pt>
                <c:pt idx="9471">
                  <c:v>0.28512763977050781</c:v>
                </c:pt>
                <c:pt idx="9472">
                  <c:v>0.16207277774810791</c:v>
                </c:pt>
                <c:pt idx="9473">
                  <c:v>9.1932535171508789E-2</c:v>
                </c:pt>
                <c:pt idx="9474">
                  <c:v>0.2968519926071167</c:v>
                </c:pt>
                <c:pt idx="9476">
                  <c:v>0.72666370868682861</c:v>
                </c:pt>
                <c:pt idx="9477">
                  <c:v>0.84219622611999512</c:v>
                </c:pt>
                <c:pt idx="9478">
                  <c:v>6.9733023643493652E-2</c:v>
                </c:pt>
                <c:pt idx="9479">
                  <c:v>0.30726146697998047</c:v>
                </c:pt>
                <c:pt idx="9480">
                  <c:v>0.65229284763336182</c:v>
                </c:pt>
                <c:pt idx="9481">
                  <c:v>0.12305378913879395</c:v>
                </c:pt>
                <c:pt idx="9482">
                  <c:v>0.14920890331268311</c:v>
                </c:pt>
                <c:pt idx="9483">
                  <c:v>0.98836469650268555</c:v>
                </c:pt>
                <c:pt idx="9484">
                  <c:v>0.47460472583770752</c:v>
                </c:pt>
                <c:pt idx="9485">
                  <c:v>0.75530600547790527</c:v>
                </c:pt>
                <c:pt idx="9487">
                  <c:v>0.69493484497070313</c:v>
                </c:pt>
                <c:pt idx="9488">
                  <c:v>0.55736887454986572</c:v>
                </c:pt>
                <c:pt idx="9489">
                  <c:v>1.2878656387329102E-2</c:v>
                </c:pt>
                <c:pt idx="9491">
                  <c:v>0.6149601936340332</c:v>
                </c:pt>
                <c:pt idx="9492">
                  <c:v>0.59247982501983643</c:v>
                </c:pt>
                <c:pt idx="9493">
                  <c:v>0.12282252311706543</c:v>
                </c:pt>
                <c:pt idx="9495">
                  <c:v>0.13955402374267578</c:v>
                </c:pt>
                <c:pt idx="9496">
                  <c:v>9.9957108497619629E-2</c:v>
                </c:pt>
                <c:pt idx="9497">
                  <c:v>0.76531338691711426</c:v>
                </c:pt>
                <c:pt idx="9498">
                  <c:v>0.44907653331756592</c:v>
                </c:pt>
                <c:pt idx="9499">
                  <c:v>0.36295461654663086</c:v>
                </c:pt>
                <c:pt idx="9500">
                  <c:v>0.92794525623321533</c:v>
                </c:pt>
                <c:pt idx="9501">
                  <c:v>0.57365202903747559</c:v>
                </c:pt>
                <c:pt idx="9504">
                  <c:v>0.75271379947662354</c:v>
                </c:pt>
                <c:pt idx="9505">
                  <c:v>0.63426423072814941</c:v>
                </c:pt>
                <c:pt idx="9506">
                  <c:v>0.21689975261688232</c:v>
                </c:pt>
                <c:pt idx="9508">
                  <c:v>0.57865726947784424</c:v>
                </c:pt>
                <c:pt idx="9510">
                  <c:v>0.65933644771575928</c:v>
                </c:pt>
                <c:pt idx="9511">
                  <c:v>0.21525478363037109</c:v>
                </c:pt>
                <c:pt idx="9512">
                  <c:v>0.23829519748687744</c:v>
                </c:pt>
                <c:pt idx="9513">
                  <c:v>0.12363743782043457</c:v>
                </c:pt>
                <c:pt idx="9514">
                  <c:v>0.69352424144744873</c:v>
                </c:pt>
                <c:pt idx="9515">
                  <c:v>0.73876523971557617</c:v>
                </c:pt>
                <c:pt idx="9518">
                  <c:v>0.33167016506195068</c:v>
                </c:pt>
                <c:pt idx="9519">
                  <c:v>0.47914886474609375</c:v>
                </c:pt>
                <c:pt idx="9522">
                  <c:v>0.66410624980926514</c:v>
                </c:pt>
                <c:pt idx="9523">
                  <c:v>0.24939393997192383</c:v>
                </c:pt>
                <c:pt idx="9524">
                  <c:v>0.46644604206085205</c:v>
                </c:pt>
                <c:pt idx="9525">
                  <c:v>0.46508097648620605</c:v>
                </c:pt>
                <c:pt idx="9526">
                  <c:v>0.35928952693939209</c:v>
                </c:pt>
                <c:pt idx="9527">
                  <c:v>6.5613746643066406E-2</c:v>
                </c:pt>
                <c:pt idx="9529">
                  <c:v>0.22927594184875488</c:v>
                </c:pt>
                <c:pt idx="9530">
                  <c:v>0.16380202770233154</c:v>
                </c:pt>
                <c:pt idx="9532">
                  <c:v>0.14883530139923096</c:v>
                </c:pt>
                <c:pt idx="9533">
                  <c:v>0.53822493553161621</c:v>
                </c:pt>
                <c:pt idx="9534">
                  <c:v>0.4023507833480835</c:v>
                </c:pt>
                <c:pt idx="9535">
                  <c:v>0.91605567932128906</c:v>
                </c:pt>
                <c:pt idx="9537">
                  <c:v>0.10335373878479004</c:v>
                </c:pt>
                <c:pt idx="9538">
                  <c:v>0.47776782512664795</c:v>
                </c:pt>
                <c:pt idx="9539">
                  <c:v>0.49812936782836914</c:v>
                </c:pt>
                <c:pt idx="9540">
                  <c:v>3.7096142768859863E-2</c:v>
                </c:pt>
                <c:pt idx="9541">
                  <c:v>0.58921313285827637</c:v>
                </c:pt>
                <c:pt idx="9542">
                  <c:v>0.3710101842880249</c:v>
                </c:pt>
                <c:pt idx="9543">
                  <c:v>0.22188091278076172</c:v>
                </c:pt>
                <c:pt idx="9544">
                  <c:v>0.71199285984039307</c:v>
                </c:pt>
                <c:pt idx="9545">
                  <c:v>0.1134788990020752</c:v>
                </c:pt>
                <c:pt idx="9546">
                  <c:v>0.14115989208221436</c:v>
                </c:pt>
                <c:pt idx="9547">
                  <c:v>0.6190485954284668</c:v>
                </c:pt>
                <c:pt idx="9548">
                  <c:v>0.47888481616973877</c:v>
                </c:pt>
                <c:pt idx="9549">
                  <c:v>0.74695181846618652</c:v>
                </c:pt>
                <c:pt idx="9550">
                  <c:v>0.42542397975921631</c:v>
                </c:pt>
                <c:pt idx="9551">
                  <c:v>0.42449569702148438</c:v>
                </c:pt>
                <c:pt idx="9553">
                  <c:v>1.3557672500610352E-2</c:v>
                </c:pt>
                <c:pt idx="9554">
                  <c:v>0.93913447856903076</c:v>
                </c:pt>
                <c:pt idx="9555">
                  <c:v>7.6210498809814453E-2</c:v>
                </c:pt>
                <c:pt idx="9556">
                  <c:v>7.1857571601867676E-2</c:v>
                </c:pt>
                <c:pt idx="9557">
                  <c:v>0.39034724235534668</c:v>
                </c:pt>
                <c:pt idx="9559">
                  <c:v>0.21530628204345703</c:v>
                </c:pt>
                <c:pt idx="9560">
                  <c:v>0.60985243320465088</c:v>
                </c:pt>
                <c:pt idx="9561">
                  <c:v>0.80749630928039551</c:v>
                </c:pt>
                <c:pt idx="9562">
                  <c:v>0.90684783458709717</c:v>
                </c:pt>
                <c:pt idx="9563">
                  <c:v>0.18602132797241211</c:v>
                </c:pt>
                <c:pt idx="9564">
                  <c:v>0.66367065906524658</c:v>
                </c:pt>
                <c:pt idx="9567">
                  <c:v>0.53571891784667969</c:v>
                </c:pt>
                <c:pt idx="9568">
                  <c:v>0.15958178043365479</c:v>
                </c:pt>
                <c:pt idx="9569">
                  <c:v>0.74920105934143066</c:v>
                </c:pt>
                <c:pt idx="9570">
                  <c:v>0.32945621013641357</c:v>
                </c:pt>
                <c:pt idx="9571">
                  <c:v>0.51488733291625977</c:v>
                </c:pt>
                <c:pt idx="9572">
                  <c:v>0.35198032855987549</c:v>
                </c:pt>
                <c:pt idx="9574">
                  <c:v>0.45475423336029053</c:v>
                </c:pt>
                <c:pt idx="9575">
                  <c:v>0.57713985443115234</c:v>
                </c:pt>
                <c:pt idx="9576">
                  <c:v>0.32338583469390869</c:v>
                </c:pt>
                <c:pt idx="9577">
                  <c:v>0.34257817268371582</c:v>
                </c:pt>
                <c:pt idx="9579">
                  <c:v>0.87921476364135742</c:v>
                </c:pt>
                <c:pt idx="9580">
                  <c:v>0.48444283008575439</c:v>
                </c:pt>
                <c:pt idx="9581">
                  <c:v>0.77353644371032715</c:v>
                </c:pt>
                <c:pt idx="9582">
                  <c:v>0.45374810695648193</c:v>
                </c:pt>
                <c:pt idx="9584">
                  <c:v>7.3920845985412598E-2</c:v>
                </c:pt>
                <c:pt idx="9585">
                  <c:v>0.34153389930725098</c:v>
                </c:pt>
                <c:pt idx="9587">
                  <c:v>0.34540987014770508</c:v>
                </c:pt>
                <c:pt idx="9588">
                  <c:v>0.6587144136428833</c:v>
                </c:pt>
                <c:pt idx="9589">
                  <c:v>0.1486213207244873</c:v>
                </c:pt>
                <c:pt idx="9590">
                  <c:v>8.927762508392334E-2</c:v>
                </c:pt>
                <c:pt idx="9592">
                  <c:v>0.6338430643081665</c:v>
                </c:pt>
                <c:pt idx="9593">
                  <c:v>0.74997448921203613</c:v>
                </c:pt>
                <c:pt idx="9594">
                  <c:v>0.92821395397186279</c:v>
                </c:pt>
                <c:pt idx="9595">
                  <c:v>0.22987890243530273</c:v>
                </c:pt>
                <c:pt idx="9597">
                  <c:v>0.65389418601989746</c:v>
                </c:pt>
                <c:pt idx="9598">
                  <c:v>2.1499037742614746E-2</c:v>
                </c:pt>
                <c:pt idx="9599">
                  <c:v>0.69151496887207031</c:v>
                </c:pt>
                <c:pt idx="9600">
                  <c:v>0.47580873966217041</c:v>
                </c:pt>
                <c:pt idx="9601">
                  <c:v>0.82180619239807129</c:v>
                </c:pt>
                <c:pt idx="9602">
                  <c:v>2.1964907646179199E-2</c:v>
                </c:pt>
                <c:pt idx="9603">
                  <c:v>9.9028110504150391E-2</c:v>
                </c:pt>
                <c:pt idx="9604">
                  <c:v>0.77330982685089111</c:v>
                </c:pt>
                <c:pt idx="9605">
                  <c:v>0.16826128959655762</c:v>
                </c:pt>
                <c:pt idx="9606">
                  <c:v>0.16056859493255615</c:v>
                </c:pt>
                <c:pt idx="9607">
                  <c:v>0.53103160858154297</c:v>
                </c:pt>
                <c:pt idx="9608">
                  <c:v>0.32247412204742432</c:v>
                </c:pt>
                <c:pt idx="9609">
                  <c:v>6.0935258865356445E-2</c:v>
                </c:pt>
                <c:pt idx="9611">
                  <c:v>0.76926374435424805</c:v>
                </c:pt>
                <c:pt idx="9612">
                  <c:v>0.15894615650177002</c:v>
                </c:pt>
                <c:pt idx="9613">
                  <c:v>0.82062888145446777</c:v>
                </c:pt>
                <c:pt idx="9614">
                  <c:v>0.66664254665374756</c:v>
                </c:pt>
                <c:pt idx="9615">
                  <c:v>0.79858779907226563</c:v>
                </c:pt>
                <c:pt idx="9616">
                  <c:v>0.14649546146392822</c:v>
                </c:pt>
                <c:pt idx="9617">
                  <c:v>0.2212679386138916</c:v>
                </c:pt>
                <c:pt idx="9619">
                  <c:v>0.3069920539855957</c:v>
                </c:pt>
                <c:pt idx="9620">
                  <c:v>0.47701656818389893</c:v>
                </c:pt>
                <c:pt idx="9622">
                  <c:v>0.94987714290618896</c:v>
                </c:pt>
                <c:pt idx="9623">
                  <c:v>0.18558979034423828</c:v>
                </c:pt>
                <c:pt idx="9624">
                  <c:v>0.17052900791168213</c:v>
                </c:pt>
                <c:pt idx="9625">
                  <c:v>0.30671048164367676</c:v>
                </c:pt>
                <c:pt idx="9626">
                  <c:v>0.47790038585662842</c:v>
                </c:pt>
                <c:pt idx="9627">
                  <c:v>2.8619289398193359E-2</c:v>
                </c:pt>
                <c:pt idx="9628">
                  <c:v>0.57517731189727783</c:v>
                </c:pt>
                <c:pt idx="9629">
                  <c:v>0.30499053001403809</c:v>
                </c:pt>
                <c:pt idx="9630">
                  <c:v>0.67042863368988037</c:v>
                </c:pt>
                <c:pt idx="9633">
                  <c:v>0.57116913795471191</c:v>
                </c:pt>
                <c:pt idx="9634">
                  <c:v>0.80529391765594482</c:v>
                </c:pt>
                <c:pt idx="9635">
                  <c:v>0.50055170059204102</c:v>
                </c:pt>
                <c:pt idx="9636">
                  <c:v>0.55108463764190674</c:v>
                </c:pt>
                <c:pt idx="9637">
                  <c:v>0.64479708671569824</c:v>
                </c:pt>
                <c:pt idx="9638">
                  <c:v>0.73845326900482178</c:v>
                </c:pt>
                <c:pt idx="9639">
                  <c:v>0.33355617523193359</c:v>
                </c:pt>
                <c:pt idx="9642">
                  <c:v>0.40398871898651123</c:v>
                </c:pt>
                <c:pt idx="9643">
                  <c:v>0.53919553756713867</c:v>
                </c:pt>
                <c:pt idx="9644">
                  <c:v>0.75239479541778564</c:v>
                </c:pt>
                <c:pt idx="9645">
                  <c:v>0.1382291316986084</c:v>
                </c:pt>
                <c:pt idx="9646">
                  <c:v>0.31410729885101318</c:v>
                </c:pt>
                <c:pt idx="9648">
                  <c:v>0.41926538944244385</c:v>
                </c:pt>
                <c:pt idx="9649">
                  <c:v>0.90275979042053223</c:v>
                </c:pt>
                <c:pt idx="9650">
                  <c:v>5.9141039848327637E-2</c:v>
                </c:pt>
                <c:pt idx="9651">
                  <c:v>0.21095705032348633</c:v>
                </c:pt>
                <c:pt idx="9652">
                  <c:v>0.77676403522491455</c:v>
                </c:pt>
                <c:pt idx="9653">
                  <c:v>0.16419291496276855</c:v>
                </c:pt>
                <c:pt idx="9656">
                  <c:v>0.46991026401519775</c:v>
                </c:pt>
                <c:pt idx="9657">
                  <c:v>0.72770428657531738</c:v>
                </c:pt>
                <c:pt idx="9660">
                  <c:v>0.47184860706329346</c:v>
                </c:pt>
                <c:pt idx="9661">
                  <c:v>0.35159468650817871</c:v>
                </c:pt>
                <c:pt idx="9663">
                  <c:v>0.61150550842285156</c:v>
                </c:pt>
                <c:pt idx="9664">
                  <c:v>0.58384859561920166</c:v>
                </c:pt>
                <c:pt idx="9665">
                  <c:v>0.24728989601135254</c:v>
                </c:pt>
                <c:pt idx="9669">
                  <c:v>0.57934069633483887</c:v>
                </c:pt>
                <c:pt idx="9670">
                  <c:v>0.4384082555770874</c:v>
                </c:pt>
                <c:pt idx="9671">
                  <c:v>0.23471355438232422</c:v>
                </c:pt>
                <c:pt idx="9672">
                  <c:v>0.48373663425445557</c:v>
                </c:pt>
                <c:pt idx="9674">
                  <c:v>0.96490561962127686</c:v>
                </c:pt>
                <c:pt idx="9675">
                  <c:v>0.4390101432800293</c:v>
                </c:pt>
                <c:pt idx="9676">
                  <c:v>0.51478874683380127</c:v>
                </c:pt>
                <c:pt idx="9677">
                  <c:v>0.97633719444274902</c:v>
                </c:pt>
                <c:pt idx="9678">
                  <c:v>0.64614236354827881</c:v>
                </c:pt>
                <c:pt idx="9679">
                  <c:v>0.81721115112304688</c:v>
                </c:pt>
                <c:pt idx="9680">
                  <c:v>0.14223062992095947</c:v>
                </c:pt>
                <c:pt idx="9681">
                  <c:v>0.63600945472717285</c:v>
                </c:pt>
                <c:pt idx="9683">
                  <c:v>0.30730485916137695</c:v>
                </c:pt>
                <c:pt idx="9687">
                  <c:v>5.0404548645019531E-2</c:v>
                </c:pt>
                <c:pt idx="9688">
                  <c:v>0.78198683261871338</c:v>
                </c:pt>
                <c:pt idx="9689">
                  <c:v>0.26295590400695801</c:v>
                </c:pt>
                <c:pt idx="9690">
                  <c:v>0.16223418712615967</c:v>
                </c:pt>
                <c:pt idx="9693">
                  <c:v>4.3706655502319336E-2</c:v>
                </c:pt>
                <c:pt idx="9694">
                  <c:v>0.89699876308441162</c:v>
                </c:pt>
                <c:pt idx="9697">
                  <c:v>0.10016846656799316</c:v>
                </c:pt>
                <c:pt idx="9698">
                  <c:v>0.64441287517547607</c:v>
                </c:pt>
                <c:pt idx="9699">
                  <c:v>0.75574731826782227</c:v>
                </c:pt>
                <c:pt idx="9700">
                  <c:v>0.17597019672393799</c:v>
                </c:pt>
                <c:pt idx="9701">
                  <c:v>0.22189211845397949</c:v>
                </c:pt>
                <c:pt idx="9702">
                  <c:v>0.51043355464935303</c:v>
                </c:pt>
                <c:pt idx="9703">
                  <c:v>0.48450374603271484</c:v>
                </c:pt>
                <c:pt idx="9704">
                  <c:v>0.14591085910797119</c:v>
                </c:pt>
                <c:pt idx="9705">
                  <c:v>0.65155339241027832</c:v>
                </c:pt>
                <c:pt idx="9706">
                  <c:v>0.67914283275604248</c:v>
                </c:pt>
                <c:pt idx="9707">
                  <c:v>0.71870756149291992</c:v>
                </c:pt>
                <c:pt idx="9708">
                  <c:v>0.69612801074981689</c:v>
                </c:pt>
                <c:pt idx="9709">
                  <c:v>0.58495306968688965</c:v>
                </c:pt>
                <c:pt idx="9711">
                  <c:v>0.3182220458984375</c:v>
                </c:pt>
                <c:pt idx="9712">
                  <c:v>0.5653911828994751</c:v>
                </c:pt>
                <c:pt idx="9714">
                  <c:v>5.1580309867858887E-2</c:v>
                </c:pt>
                <c:pt idx="9715">
                  <c:v>0.84603548049926758</c:v>
                </c:pt>
                <c:pt idx="9717">
                  <c:v>0.5117957592010498</c:v>
                </c:pt>
                <c:pt idx="9718">
                  <c:v>0.51409757137298584</c:v>
                </c:pt>
                <c:pt idx="9719">
                  <c:v>6.8261146545410156E-2</c:v>
                </c:pt>
                <c:pt idx="9720">
                  <c:v>0.356758713722229</c:v>
                </c:pt>
                <c:pt idx="9721">
                  <c:v>0.16246533393859863</c:v>
                </c:pt>
                <c:pt idx="9722">
                  <c:v>0.79688155651092529</c:v>
                </c:pt>
                <c:pt idx="9723">
                  <c:v>0.45413732528686523</c:v>
                </c:pt>
                <c:pt idx="9725">
                  <c:v>0.63132643699645996</c:v>
                </c:pt>
                <c:pt idx="9726">
                  <c:v>0.97463929653167725</c:v>
                </c:pt>
                <c:pt idx="9727">
                  <c:v>0.67602729797363281</c:v>
                </c:pt>
                <c:pt idx="9729">
                  <c:v>0.37980484962463379</c:v>
                </c:pt>
                <c:pt idx="9730">
                  <c:v>0.2002028226852417</c:v>
                </c:pt>
                <c:pt idx="9731">
                  <c:v>0.10941934585571289</c:v>
                </c:pt>
                <c:pt idx="9732">
                  <c:v>0.52308094501495361</c:v>
                </c:pt>
                <c:pt idx="9733">
                  <c:v>0.82245135307312012</c:v>
                </c:pt>
                <c:pt idx="9734">
                  <c:v>0.20452916622161865</c:v>
                </c:pt>
                <c:pt idx="9735">
                  <c:v>0.33292675018310547</c:v>
                </c:pt>
                <c:pt idx="9736">
                  <c:v>0.19578039646148682</c:v>
                </c:pt>
                <c:pt idx="9737">
                  <c:v>0.82694172859191895</c:v>
                </c:pt>
                <c:pt idx="9738">
                  <c:v>0.79670035839080811</c:v>
                </c:pt>
                <c:pt idx="9739">
                  <c:v>0.62828779220581055</c:v>
                </c:pt>
                <c:pt idx="9740">
                  <c:v>0.54641258716583252</c:v>
                </c:pt>
                <c:pt idx="9742">
                  <c:v>0.36392343044281006</c:v>
                </c:pt>
                <c:pt idx="9743">
                  <c:v>0.48036575317382813</c:v>
                </c:pt>
                <c:pt idx="9745">
                  <c:v>0.2577822208404541</c:v>
                </c:pt>
                <c:pt idx="9746">
                  <c:v>0.37153041362762451</c:v>
                </c:pt>
                <c:pt idx="9747">
                  <c:v>7.7148914337158203E-2</c:v>
                </c:pt>
                <c:pt idx="9748">
                  <c:v>6.4678311347961426E-2</c:v>
                </c:pt>
                <c:pt idx="9749">
                  <c:v>0.18510890007019043</c:v>
                </c:pt>
                <c:pt idx="9751">
                  <c:v>0.80975055694580078</c:v>
                </c:pt>
                <c:pt idx="9752">
                  <c:v>0.44422590732574463</c:v>
                </c:pt>
                <c:pt idx="9753">
                  <c:v>0.67623257637023926</c:v>
                </c:pt>
                <c:pt idx="9757">
                  <c:v>0.36445403099060059</c:v>
                </c:pt>
                <c:pt idx="9758">
                  <c:v>0.36185014247894287</c:v>
                </c:pt>
                <c:pt idx="9759">
                  <c:v>0.26248741149902344</c:v>
                </c:pt>
                <c:pt idx="9760">
                  <c:v>0.18487322330474854</c:v>
                </c:pt>
                <c:pt idx="9761">
                  <c:v>0.33619904518127441</c:v>
                </c:pt>
                <c:pt idx="9763">
                  <c:v>0.28047418594360352</c:v>
                </c:pt>
                <c:pt idx="9764">
                  <c:v>0.22663700580596924</c:v>
                </c:pt>
                <c:pt idx="9765">
                  <c:v>0.63101840019226074</c:v>
                </c:pt>
                <c:pt idx="9766">
                  <c:v>0.77069509029388428</c:v>
                </c:pt>
                <c:pt idx="9767">
                  <c:v>2.9982566833496094E-2</c:v>
                </c:pt>
                <c:pt idx="9769">
                  <c:v>0.74158787727355957</c:v>
                </c:pt>
                <c:pt idx="9771">
                  <c:v>0.41775083541870117</c:v>
                </c:pt>
                <c:pt idx="9772">
                  <c:v>0.31564247608184814</c:v>
                </c:pt>
                <c:pt idx="9773">
                  <c:v>0.1137082576751709</c:v>
                </c:pt>
                <c:pt idx="9774">
                  <c:v>0.24966943264007568</c:v>
                </c:pt>
                <c:pt idx="9775">
                  <c:v>0.55364227294921875</c:v>
                </c:pt>
                <c:pt idx="9776">
                  <c:v>0.51229822635650635</c:v>
                </c:pt>
                <c:pt idx="9777">
                  <c:v>0.64630532264709473</c:v>
                </c:pt>
                <c:pt idx="9779">
                  <c:v>0.25064516067504883</c:v>
                </c:pt>
                <c:pt idx="9780">
                  <c:v>0.79020702838897705</c:v>
                </c:pt>
                <c:pt idx="9781">
                  <c:v>0.19142985343933105</c:v>
                </c:pt>
                <c:pt idx="9782">
                  <c:v>0.20892941951751709</c:v>
                </c:pt>
                <c:pt idx="9785">
                  <c:v>5.4257631301879883E-2</c:v>
                </c:pt>
                <c:pt idx="9787">
                  <c:v>9.5563411712646484E-2</c:v>
                </c:pt>
                <c:pt idx="9788">
                  <c:v>0.49798691272735596</c:v>
                </c:pt>
                <c:pt idx="9789">
                  <c:v>0.49308943748474121</c:v>
                </c:pt>
                <c:pt idx="9790">
                  <c:v>0.3086313009262085</c:v>
                </c:pt>
                <c:pt idx="9791">
                  <c:v>0.88508033752441406</c:v>
                </c:pt>
                <c:pt idx="9793">
                  <c:v>0.21935105323791504</c:v>
                </c:pt>
                <c:pt idx="9794">
                  <c:v>0.83424365520477295</c:v>
                </c:pt>
                <c:pt idx="9795">
                  <c:v>0.51891183853149414</c:v>
                </c:pt>
                <c:pt idx="9796">
                  <c:v>0.53663837909698486</c:v>
                </c:pt>
                <c:pt idx="9798">
                  <c:v>0.4589313268661499</c:v>
                </c:pt>
                <c:pt idx="9800">
                  <c:v>0.45860540866851807</c:v>
                </c:pt>
                <c:pt idx="9801">
                  <c:v>0.6454918384552002</c:v>
                </c:pt>
                <c:pt idx="9802">
                  <c:v>0.24177634716033936</c:v>
                </c:pt>
                <c:pt idx="9803">
                  <c:v>0.3370966911315918</c:v>
                </c:pt>
                <c:pt idx="9804">
                  <c:v>0.25381767749786377</c:v>
                </c:pt>
                <c:pt idx="9808">
                  <c:v>0.53604471683502197</c:v>
                </c:pt>
                <c:pt idx="9809">
                  <c:v>8.6586236953735352E-2</c:v>
                </c:pt>
                <c:pt idx="9810">
                  <c:v>0.90889155864715576</c:v>
                </c:pt>
                <c:pt idx="9811">
                  <c:v>0.61652421951293945</c:v>
                </c:pt>
                <c:pt idx="9812">
                  <c:v>0.24718105792999268</c:v>
                </c:pt>
                <c:pt idx="9813">
                  <c:v>0.78075861930847168</c:v>
                </c:pt>
                <c:pt idx="9814">
                  <c:v>0.80195081233978271</c:v>
                </c:pt>
                <c:pt idx="9815">
                  <c:v>0.46362781524658203</c:v>
                </c:pt>
                <c:pt idx="9816">
                  <c:v>0.15724623203277588</c:v>
                </c:pt>
                <c:pt idx="9817">
                  <c:v>0.54654049873352051</c:v>
                </c:pt>
                <c:pt idx="9818">
                  <c:v>0.87074553966522217</c:v>
                </c:pt>
                <c:pt idx="9819">
                  <c:v>0.67360067367553711</c:v>
                </c:pt>
                <c:pt idx="9820">
                  <c:v>0.36438477039337158</c:v>
                </c:pt>
                <c:pt idx="9821">
                  <c:v>0.26723265647888184</c:v>
                </c:pt>
                <c:pt idx="9822">
                  <c:v>6.4982771873474121E-2</c:v>
                </c:pt>
                <c:pt idx="9824">
                  <c:v>0.79486620426177979</c:v>
                </c:pt>
                <c:pt idx="9825">
                  <c:v>0.27926087379455566</c:v>
                </c:pt>
                <c:pt idx="9826">
                  <c:v>0.41249454021453857</c:v>
                </c:pt>
                <c:pt idx="9827">
                  <c:v>7.4732303619384766E-2</c:v>
                </c:pt>
                <c:pt idx="9828">
                  <c:v>0.70308506488800049</c:v>
                </c:pt>
                <c:pt idx="9830">
                  <c:v>0.51923787593841553</c:v>
                </c:pt>
                <c:pt idx="9832">
                  <c:v>0.17156088352203369</c:v>
                </c:pt>
                <c:pt idx="9833">
                  <c:v>0.78865361213684082</c:v>
                </c:pt>
                <c:pt idx="9834">
                  <c:v>6.929481029510498E-2</c:v>
                </c:pt>
                <c:pt idx="9836">
                  <c:v>0.61093819141387939</c:v>
                </c:pt>
                <c:pt idx="9838">
                  <c:v>0.32487237453460693</c:v>
                </c:pt>
                <c:pt idx="9839">
                  <c:v>0.43359375</c:v>
                </c:pt>
                <c:pt idx="9840">
                  <c:v>0.2599865198135376</c:v>
                </c:pt>
                <c:pt idx="9841">
                  <c:v>0.82862496376037598</c:v>
                </c:pt>
                <c:pt idx="9842">
                  <c:v>0.62630259990692139</c:v>
                </c:pt>
                <c:pt idx="9843">
                  <c:v>0.42478609085083008</c:v>
                </c:pt>
                <c:pt idx="9845">
                  <c:v>0.2030951976776123</c:v>
                </c:pt>
                <c:pt idx="9847">
                  <c:v>0.87601566314697266</c:v>
                </c:pt>
                <c:pt idx="9848">
                  <c:v>0.2827993631362915</c:v>
                </c:pt>
                <c:pt idx="9849">
                  <c:v>0.40308117866516113</c:v>
                </c:pt>
                <c:pt idx="9850">
                  <c:v>0.11867415904998779</c:v>
                </c:pt>
                <c:pt idx="9853">
                  <c:v>0.93688368797302246</c:v>
                </c:pt>
                <c:pt idx="9854">
                  <c:v>0.88090455532073975</c:v>
                </c:pt>
                <c:pt idx="9855">
                  <c:v>0.23866462707519531</c:v>
                </c:pt>
                <c:pt idx="9856">
                  <c:v>0.71265566349029541</c:v>
                </c:pt>
                <c:pt idx="9858">
                  <c:v>0.8315657377243042</c:v>
                </c:pt>
                <c:pt idx="9859">
                  <c:v>0.19793558120727539</c:v>
                </c:pt>
                <c:pt idx="9860">
                  <c:v>0.97597706317901611</c:v>
                </c:pt>
                <c:pt idx="9862">
                  <c:v>0.20161473751068115</c:v>
                </c:pt>
                <c:pt idx="9864">
                  <c:v>0.27221167087554932</c:v>
                </c:pt>
                <c:pt idx="9865">
                  <c:v>0.42107319831848145</c:v>
                </c:pt>
                <c:pt idx="9866">
                  <c:v>0.30013358592987061</c:v>
                </c:pt>
                <c:pt idx="9870">
                  <c:v>1.4329314231872559E-2</c:v>
                </c:pt>
                <c:pt idx="9873">
                  <c:v>0.1224215030670166</c:v>
                </c:pt>
                <c:pt idx="9874">
                  <c:v>0.30953395366668701</c:v>
                </c:pt>
                <c:pt idx="9875">
                  <c:v>0.9254307746887207</c:v>
                </c:pt>
                <c:pt idx="9876">
                  <c:v>0.35546505451202393</c:v>
                </c:pt>
                <c:pt idx="9877">
                  <c:v>0.70843958854675293</c:v>
                </c:pt>
                <c:pt idx="9878">
                  <c:v>0.72920453548431396</c:v>
                </c:pt>
                <c:pt idx="9879">
                  <c:v>1.2036323547363281E-2</c:v>
                </c:pt>
                <c:pt idx="9881">
                  <c:v>0.87387967109680176</c:v>
                </c:pt>
                <c:pt idx="9884">
                  <c:v>0.97901642322540283</c:v>
                </c:pt>
                <c:pt idx="9885">
                  <c:v>0.75204253196716309</c:v>
                </c:pt>
                <c:pt idx="9886">
                  <c:v>6.3966512680053711E-3</c:v>
                </c:pt>
                <c:pt idx="9887">
                  <c:v>0.46965599060058594</c:v>
                </c:pt>
                <c:pt idx="9888">
                  <c:v>0.70564043521881104</c:v>
                </c:pt>
                <c:pt idx="9890">
                  <c:v>0.34145724773406982</c:v>
                </c:pt>
                <c:pt idx="9891">
                  <c:v>0.13852167129516602</c:v>
                </c:pt>
                <c:pt idx="9892">
                  <c:v>0.60531437397003174</c:v>
                </c:pt>
                <c:pt idx="9894">
                  <c:v>0.75606191158294678</c:v>
                </c:pt>
                <c:pt idx="9895">
                  <c:v>0.30453395843505859</c:v>
                </c:pt>
                <c:pt idx="9896">
                  <c:v>1.0557770729064941E-2</c:v>
                </c:pt>
                <c:pt idx="9898">
                  <c:v>0.18429267406463623</c:v>
                </c:pt>
                <c:pt idx="9900">
                  <c:v>0.58201515674591064</c:v>
                </c:pt>
                <c:pt idx="9901">
                  <c:v>0.4173123836517334</c:v>
                </c:pt>
                <c:pt idx="9902">
                  <c:v>0.13835656642913818</c:v>
                </c:pt>
                <c:pt idx="9904">
                  <c:v>0.80845606327056885</c:v>
                </c:pt>
                <c:pt idx="9905">
                  <c:v>0.21797585487365723</c:v>
                </c:pt>
                <c:pt idx="9906">
                  <c:v>0.20858561992645264</c:v>
                </c:pt>
                <c:pt idx="9907">
                  <c:v>0.36845827102661133</c:v>
                </c:pt>
                <c:pt idx="9909">
                  <c:v>0.54679179191589355</c:v>
                </c:pt>
                <c:pt idx="9910">
                  <c:v>0.56343686580657959</c:v>
                </c:pt>
                <c:pt idx="9911">
                  <c:v>0.12168979644775391</c:v>
                </c:pt>
                <c:pt idx="9912">
                  <c:v>0.32199156284332275</c:v>
                </c:pt>
                <c:pt idx="9913">
                  <c:v>0.20893597602844238</c:v>
                </c:pt>
                <c:pt idx="9914">
                  <c:v>0.44949233531951904</c:v>
                </c:pt>
                <c:pt idx="9915">
                  <c:v>0.43700933456420898</c:v>
                </c:pt>
                <c:pt idx="9916">
                  <c:v>0.22725021839141846</c:v>
                </c:pt>
                <c:pt idx="9918">
                  <c:v>0.691459059715271</c:v>
                </c:pt>
                <c:pt idx="9919">
                  <c:v>0.73678016662597656</c:v>
                </c:pt>
                <c:pt idx="9920">
                  <c:v>2.382051944732666E-2</c:v>
                </c:pt>
                <c:pt idx="9921">
                  <c:v>1.9537210464477539E-2</c:v>
                </c:pt>
                <c:pt idx="9922">
                  <c:v>0.19216907024383545</c:v>
                </c:pt>
                <c:pt idx="9923">
                  <c:v>0.14649057388305664</c:v>
                </c:pt>
                <c:pt idx="9924">
                  <c:v>0.84109699726104736</c:v>
                </c:pt>
                <c:pt idx="9925">
                  <c:v>0.54397082328796387</c:v>
                </c:pt>
                <c:pt idx="9926">
                  <c:v>0.4325793981552124</c:v>
                </c:pt>
                <c:pt idx="9929">
                  <c:v>0.1536858081817627</c:v>
                </c:pt>
                <c:pt idx="9931">
                  <c:v>0.3133082389831543</c:v>
                </c:pt>
                <c:pt idx="9933">
                  <c:v>0.41948294639587402</c:v>
                </c:pt>
                <c:pt idx="9934">
                  <c:v>0.94695413112640381</c:v>
                </c:pt>
                <c:pt idx="9935">
                  <c:v>0.33701705932617188</c:v>
                </c:pt>
                <c:pt idx="9936">
                  <c:v>0.13298380374908447</c:v>
                </c:pt>
                <c:pt idx="9937">
                  <c:v>0.36528801918029785</c:v>
                </c:pt>
                <c:pt idx="9938">
                  <c:v>0.57345759868621826</c:v>
                </c:pt>
                <c:pt idx="9939">
                  <c:v>3.8685798645019531E-3</c:v>
                </c:pt>
                <c:pt idx="9940">
                  <c:v>0.38953030109405518</c:v>
                </c:pt>
                <c:pt idx="9942">
                  <c:v>0.64473950862884521</c:v>
                </c:pt>
                <c:pt idx="9943">
                  <c:v>0.45497608184814453</c:v>
                </c:pt>
                <c:pt idx="9945">
                  <c:v>0.65825009346008301</c:v>
                </c:pt>
                <c:pt idx="9946">
                  <c:v>3.2381892204284668E-2</c:v>
                </c:pt>
                <c:pt idx="9947">
                  <c:v>0.53457784652709961</c:v>
                </c:pt>
                <c:pt idx="9950">
                  <c:v>0.18609178066253662</c:v>
                </c:pt>
                <c:pt idx="9951">
                  <c:v>0.29003715515136719</c:v>
                </c:pt>
                <c:pt idx="9952">
                  <c:v>0.91719591617584229</c:v>
                </c:pt>
                <c:pt idx="9953">
                  <c:v>0.28647828102111816</c:v>
                </c:pt>
                <c:pt idx="9955">
                  <c:v>0.47184228897094727</c:v>
                </c:pt>
                <c:pt idx="9956">
                  <c:v>0.93332493305206299</c:v>
                </c:pt>
                <c:pt idx="9957">
                  <c:v>0.85058474540710449</c:v>
                </c:pt>
                <c:pt idx="9958">
                  <c:v>0.48116719722747803</c:v>
                </c:pt>
                <c:pt idx="9959">
                  <c:v>3.3606529235839844E-2</c:v>
                </c:pt>
                <c:pt idx="9960">
                  <c:v>0.40033590793609619</c:v>
                </c:pt>
                <c:pt idx="9961">
                  <c:v>0.75387883186340332</c:v>
                </c:pt>
                <c:pt idx="9963">
                  <c:v>0.63206815719604492</c:v>
                </c:pt>
                <c:pt idx="9964">
                  <c:v>0.22887337207794189</c:v>
                </c:pt>
                <c:pt idx="9965">
                  <c:v>0.19216132164001465</c:v>
                </c:pt>
                <c:pt idx="9967">
                  <c:v>0.1270904541015625</c:v>
                </c:pt>
                <c:pt idx="9968">
                  <c:v>0.1577068567276001</c:v>
                </c:pt>
                <c:pt idx="9969">
                  <c:v>0.81435799598693848</c:v>
                </c:pt>
                <c:pt idx="9970">
                  <c:v>0.65414988994598389</c:v>
                </c:pt>
                <c:pt idx="9971">
                  <c:v>8.1661701202392578E-2</c:v>
                </c:pt>
                <c:pt idx="9972">
                  <c:v>0.2537308931350708</c:v>
                </c:pt>
                <c:pt idx="9973">
                  <c:v>0.2225196361541748</c:v>
                </c:pt>
                <c:pt idx="9974">
                  <c:v>0.22311246395111084</c:v>
                </c:pt>
                <c:pt idx="9975">
                  <c:v>0.26189517974853516</c:v>
                </c:pt>
                <c:pt idx="9976">
                  <c:v>0.411965012550354</c:v>
                </c:pt>
                <c:pt idx="9977">
                  <c:v>0.47182202339172363</c:v>
                </c:pt>
                <c:pt idx="9979">
                  <c:v>0.13702917098999023</c:v>
                </c:pt>
                <c:pt idx="9982">
                  <c:v>0.74029481410980225</c:v>
                </c:pt>
                <c:pt idx="9983">
                  <c:v>0.37942695617675781</c:v>
                </c:pt>
                <c:pt idx="9984">
                  <c:v>0.63576662540435791</c:v>
                </c:pt>
                <c:pt idx="9986">
                  <c:v>0.9160536527633667</c:v>
                </c:pt>
                <c:pt idx="9987">
                  <c:v>0.36457681655883789</c:v>
                </c:pt>
                <c:pt idx="9988">
                  <c:v>0.13199818134307861</c:v>
                </c:pt>
                <c:pt idx="9989">
                  <c:v>0.11520648002624512</c:v>
                </c:pt>
                <c:pt idx="9990">
                  <c:v>0.15182530879974365</c:v>
                </c:pt>
                <c:pt idx="9991">
                  <c:v>0.67109203338623047</c:v>
                </c:pt>
                <c:pt idx="9992">
                  <c:v>0.55176794528961182</c:v>
                </c:pt>
                <c:pt idx="9993">
                  <c:v>0.84332966804504395</c:v>
                </c:pt>
                <c:pt idx="9994">
                  <c:v>0.25669181346893311</c:v>
                </c:pt>
                <c:pt idx="9996">
                  <c:v>0.43072044849395752</c:v>
                </c:pt>
                <c:pt idx="9998">
                  <c:v>0.61786019802093506</c:v>
                </c:pt>
                <c:pt idx="9999">
                  <c:v>0.57829666137695313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1-45C8-84A3-D9EF294BE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239656"/>
        <c:axId val="944239984"/>
      </c:scatterChart>
      <c:valAx>
        <c:axId val="94423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4239984"/>
        <c:crosses val="autoZero"/>
        <c:crossBetween val="midCat"/>
      </c:valAx>
      <c:valAx>
        <c:axId val="9442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423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Sheet2!$A$2:$A$10000</c:f>
              <c:numCache>
                <c:formatCode>General</c:formatCode>
                <c:ptCount val="9999"/>
                <c:pt idx="2">
                  <c:v>0.7598833441734314</c:v>
                </c:pt>
                <c:pt idx="5">
                  <c:v>0.96614819765090942</c:v>
                </c:pt>
                <c:pt idx="7">
                  <c:v>0.59859186410903931</c:v>
                </c:pt>
                <c:pt idx="8">
                  <c:v>0.77975958585739136</c:v>
                </c:pt>
                <c:pt idx="11">
                  <c:v>0.92516666650772095</c:v>
                </c:pt>
                <c:pt idx="13">
                  <c:v>0.61795502901077271</c:v>
                </c:pt>
                <c:pt idx="14">
                  <c:v>0.97893041372299194</c:v>
                </c:pt>
                <c:pt idx="17">
                  <c:v>0.5821259617805481</c:v>
                </c:pt>
                <c:pt idx="18">
                  <c:v>0.74338287115097046</c:v>
                </c:pt>
                <c:pt idx="19">
                  <c:v>0.74865013360977173</c:v>
                </c:pt>
                <c:pt idx="20">
                  <c:v>0.28165119886398315</c:v>
                </c:pt>
                <c:pt idx="21">
                  <c:v>0.94902211427688599</c:v>
                </c:pt>
                <c:pt idx="23">
                  <c:v>0.84419161081314087</c:v>
                </c:pt>
                <c:pt idx="24">
                  <c:v>0.83781355619430542</c:v>
                </c:pt>
                <c:pt idx="29">
                  <c:v>0.91638070344924927</c:v>
                </c:pt>
                <c:pt idx="30">
                  <c:v>0.94991773366928101</c:v>
                </c:pt>
                <c:pt idx="31">
                  <c:v>0.39164358377456665</c:v>
                </c:pt>
                <c:pt idx="35">
                  <c:v>0.53593689203262329</c:v>
                </c:pt>
                <c:pt idx="37">
                  <c:v>0.72706204652786255</c:v>
                </c:pt>
                <c:pt idx="38">
                  <c:v>0.82612794637680054</c:v>
                </c:pt>
                <c:pt idx="44">
                  <c:v>0.91450852155685425</c:v>
                </c:pt>
                <c:pt idx="45">
                  <c:v>0.83809739351272583</c:v>
                </c:pt>
                <c:pt idx="48">
                  <c:v>0.85064524412155151</c:v>
                </c:pt>
                <c:pt idx="49">
                  <c:v>0.96742945909500122</c:v>
                </c:pt>
                <c:pt idx="51">
                  <c:v>0.72385841608047485</c:v>
                </c:pt>
                <c:pt idx="53">
                  <c:v>0.95651799440383911</c:v>
                </c:pt>
                <c:pt idx="54">
                  <c:v>0.9263877272605896</c:v>
                </c:pt>
                <c:pt idx="55">
                  <c:v>0.71698290109634399</c:v>
                </c:pt>
                <c:pt idx="56">
                  <c:v>0.88824766874313354</c:v>
                </c:pt>
                <c:pt idx="59">
                  <c:v>0.98563534021377563</c:v>
                </c:pt>
                <c:pt idx="60">
                  <c:v>0.90865868330001831</c:v>
                </c:pt>
                <c:pt idx="65">
                  <c:v>0.93486148118972778</c:v>
                </c:pt>
                <c:pt idx="68">
                  <c:v>0.42975109815597534</c:v>
                </c:pt>
                <c:pt idx="72">
                  <c:v>0.69312781095504761</c:v>
                </c:pt>
                <c:pt idx="73">
                  <c:v>0.80563193559646606</c:v>
                </c:pt>
                <c:pt idx="79">
                  <c:v>0.85195356607437134</c:v>
                </c:pt>
                <c:pt idx="81">
                  <c:v>0.62714701890945435</c:v>
                </c:pt>
                <c:pt idx="82">
                  <c:v>0.78919738531112671</c:v>
                </c:pt>
                <c:pt idx="83">
                  <c:v>0.92660576105117798</c:v>
                </c:pt>
                <c:pt idx="88">
                  <c:v>0.89278334379196167</c:v>
                </c:pt>
                <c:pt idx="90">
                  <c:v>0.87039417028427124</c:v>
                </c:pt>
                <c:pt idx="92">
                  <c:v>0.44847267866134644</c:v>
                </c:pt>
                <c:pt idx="93">
                  <c:v>0.90549355745315552</c:v>
                </c:pt>
                <c:pt idx="94">
                  <c:v>0.99255841970443726</c:v>
                </c:pt>
                <c:pt idx="103">
                  <c:v>0.32389932870864868</c:v>
                </c:pt>
                <c:pt idx="104">
                  <c:v>0.89346426725387573</c:v>
                </c:pt>
                <c:pt idx="108">
                  <c:v>0.8066365122795105</c:v>
                </c:pt>
                <c:pt idx="109">
                  <c:v>0.88287431001663208</c:v>
                </c:pt>
                <c:pt idx="112">
                  <c:v>0.66489237546920776</c:v>
                </c:pt>
                <c:pt idx="113">
                  <c:v>0.81127864122390747</c:v>
                </c:pt>
                <c:pt idx="116">
                  <c:v>0.84176701307296753</c:v>
                </c:pt>
                <c:pt idx="121">
                  <c:v>0.86698561906814575</c:v>
                </c:pt>
                <c:pt idx="125">
                  <c:v>0.76479607820510864</c:v>
                </c:pt>
                <c:pt idx="127">
                  <c:v>0.91016393899917603</c:v>
                </c:pt>
                <c:pt idx="128">
                  <c:v>0.87883013486862183</c:v>
                </c:pt>
                <c:pt idx="133">
                  <c:v>0.84378796815872192</c:v>
                </c:pt>
                <c:pt idx="134">
                  <c:v>0.58759874105453491</c:v>
                </c:pt>
                <c:pt idx="135">
                  <c:v>0.74991327524185181</c:v>
                </c:pt>
                <c:pt idx="137">
                  <c:v>0.38922721147537231</c:v>
                </c:pt>
                <c:pt idx="140">
                  <c:v>0.73072785139083862</c:v>
                </c:pt>
                <c:pt idx="142">
                  <c:v>0.56616491079330444</c:v>
                </c:pt>
                <c:pt idx="143">
                  <c:v>0.90271192789077759</c:v>
                </c:pt>
                <c:pt idx="146">
                  <c:v>0.71391814947128296</c:v>
                </c:pt>
                <c:pt idx="149">
                  <c:v>0.56299000978469849</c:v>
                </c:pt>
                <c:pt idx="152">
                  <c:v>0.76415938138961792</c:v>
                </c:pt>
                <c:pt idx="153">
                  <c:v>0.58944731950759888</c:v>
                </c:pt>
                <c:pt idx="154">
                  <c:v>0.73310321569442749</c:v>
                </c:pt>
                <c:pt idx="155">
                  <c:v>0.97058635950088501</c:v>
                </c:pt>
                <c:pt idx="157">
                  <c:v>0.86726266145706177</c:v>
                </c:pt>
                <c:pt idx="159">
                  <c:v>0.47558218240737915</c:v>
                </c:pt>
                <c:pt idx="161">
                  <c:v>0.93012744188308716</c:v>
                </c:pt>
                <c:pt idx="172">
                  <c:v>0.64017075300216675</c:v>
                </c:pt>
                <c:pt idx="178">
                  <c:v>0.88086837530136108</c:v>
                </c:pt>
                <c:pt idx="180">
                  <c:v>0.87110203504562378</c:v>
                </c:pt>
                <c:pt idx="181">
                  <c:v>0.79314213991165161</c:v>
                </c:pt>
                <c:pt idx="182">
                  <c:v>0.7372550368309021</c:v>
                </c:pt>
                <c:pt idx="188">
                  <c:v>0.73002403974533081</c:v>
                </c:pt>
                <c:pt idx="191">
                  <c:v>0.98728948831558228</c:v>
                </c:pt>
                <c:pt idx="192">
                  <c:v>0.96358507871627808</c:v>
                </c:pt>
                <c:pt idx="193">
                  <c:v>0.89404422044754028</c:v>
                </c:pt>
                <c:pt idx="198">
                  <c:v>0.68346208333969116</c:v>
                </c:pt>
                <c:pt idx="199">
                  <c:v>0.87830835580825806</c:v>
                </c:pt>
                <c:pt idx="201">
                  <c:v>0.82047873735427856</c:v>
                </c:pt>
                <c:pt idx="205">
                  <c:v>0.71127015352249146</c:v>
                </c:pt>
                <c:pt idx="208">
                  <c:v>0.82327479124069214</c:v>
                </c:pt>
                <c:pt idx="210">
                  <c:v>0.51754516363143921</c:v>
                </c:pt>
                <c:pt idx="213">
                  <c:v>0.45395833253860474</c:v>
                </c:pt>
                <c:pt idx="218">
                  <c:v>0.72471851110458374</c:v>
                </c:pt>
                <c:pt idx="223">
                  <c:v>0.6952858567237854</c:v>
                </c:pt>
                <c:pt idx="227">
                  <c:v>0.92038971185684204</c:v>
                </c:pt>
                <c:pt idx="229">
                  <c:v>0.9614904522895813</c:v>
                </c:pt>
                <c:pt idx="233">
                  <c:v>0.72897559404373169</c:v>
                </c:pt>
                <c:pt idx="234">
                  <c:v>0.7896389365196228</c:v>
                </c:pt>
                <c:pt idx="240">
                  <c:v>0.99260538816452026</c:v>
                </c:pt>
                <c:pt idx="242">
                  <c:v>0.87394851446151733</c:v>
                </c:pt>
                <c:pt idx="246">
                  <c:v>0.89854806661605835</c:v>
                </c:pt>
                <c:pt idx="248">
                  <c:v>0.97698515653610229</c:v>
                </c:pt>
                <c:pt idx="249">
                  <c:v>0.77831679582595825</c:v>
                </c:pt>
                <c:pt idx="250">
                  <c:v>0.89386600255966187</c:v>
                </c:pt>
                <c:pt idx="255">
                  <c:v>0.84957128763198853</c:v>
                </c:pt>
                <c:pt idx="258">
                  <c:v>0.5876726508140564</c:v>
                </c:pt>
                <c:pt idx="261">
                  <c:v>0.61205273866653442</c:v>
                </c:pt>
                <c:pt idx="262">
                  <c:v>0.78323167562484741</c:v>
                </c:pt>
                <c:pt idx="268">
                  <c:v>0.78060883283615112</c:v>
                </c:pt>
                <c:pt idx="269">
                  <c:v>0.68768769502639771</c:v>
                </c:pt>
                <c:pt idx="271">
                  <c:v>0.85969740152359009</c:v>
                </c:pt>
                <c:pt idx="272">
                  <c:v>0.80353754758834839</c:v>
                </c:pt>
                <c:pt idx="275">
                  <c:v>0.92141014337539673</c:v>
                </c:pt>
                <c:pt idx="278">
                  <c:v>0.91815942525863647</c:v>
                </c:pt>
                <c:pt idx="279">
                  <c:v>0.57261568307876587</c:v>
                </c:pt>
                <c:pt idx="280">
                  <c:v>0.95613020658493042</c:v>
                </c:pt>
                <c:pt idx="282">
                  <c:v>0.84524005651473999</c:v>
                </c:pt>
                <c:pt idx="284">
                  <c:v>0.75473946332931519</c:v>
                </c:pt>
                <c:pt idx="285">
                  <c:v>0.70876961946487427</c:v>
                </c:pt>
                <c:pt idx="291">
                  <c:v>0.86885315179824829</c:v>
                </c:pt>
                <c:pt idx="299">
                  <c:v>0.88929706811904907</c:v>
                </c:pt>
                <c:pt idx="301">
                  <c:v>0.85314255952835083</c:v>
                </c:pt>
                <c:pt idx="305">
                  <c:v>0.92876368761062622</c:v>
                </c:pt>
                <c:pt idx="308">
                  <c:v>0.50399082899093628</c:v>
                </c:pt>
                <c:pt idx="309">
                  <c:v>0.52039128541946411</c:v>
                </c:pt>
                <c:pt idx="314">
                  <c:v>0.82884067296981812</c:v>
                </c:pt>
                <c:pt idx="315">
                  <c:v>0.74628597497940063</c:v>
                </c:pt>
                <c:pt idx="319">
                  <c:v>0.49700933694839478</c:v>
                </c:pt>
                <c:pt idx="326">
                  <c:v>0.88690751791000366</c:v>
                </c:pt>
                <c:pt idx="330">
                  <c:v>0.72335094213485718</c:v>
                </c:pt>
                <c:pt idx="332">
                  <c:v>0.71765869855880737</c:v>
                </c:pt>
                <c:pt idx="337">
                  <c:v>0.78379374742507935</c:v>
                </c:pt>
                <c:pt idx="338">
                  <c:v>0.76151794195175171</c:v>
                </c:pt>
                <c:pt idx="339">
                  <c:v>0.73999077081680298</c:v>
                </c:pt>
                <c:pt idx="346">
                  <c:v>9.466785192489624E-2</c:v>
                </c:pt>
                <c:pt idx="350">
                  <c:v>0.70218366384506226</c:v>
                </c:pt>
                <c:pt idx="352">
                  <c:v>0.9659997820854187</c:v>
                </c:pt>
                <c:pt idx="356">
                  <c:v>0.76683682203292847</c:v>
                </c:pt>
                <c:pt idx="359">
                  <c:v>0.97810465097427368</c:v>
                </c:pt>
                <c:pt idx="363">
                  <c:v>0.75231128931045532</c:v>
                </c:pt>
                <c:pt idx="365">
                  <c:v>0.78854447603225708</c:v>
                </c:pt>
                <c:pt idx="367">
                  <c:v>0.82597166299819946</c:v>
                </c:pt>
                <c:pt idx="373">
                  <c:v>0.96800023317337036</c:v>
                </c:pt>
                <c:pt idx="374">
                  <c:v>0.73285287618637085</c:v>
                </c:pt>
                <c:pt idx="378">
                  <c:v>0.89272159337997437</c:v>
                </c:pt>
                <c:pt idx="381">
                  <c:v>0.39312249422073364</c:v>
                </c:pt>
                <c:pt idx="383">
                  <c:v>0.92960363626480103</c:v>
                </c:pt>
                <c:pt idx="384">
                  <c:v>0.61628741025924683</c:v>
                </c:pt>
                <c:pt idx="386">
                  <c:v>0.7750048041343689</c:v>
                </c:pt>
                <c:pt idx="389">
                  <c:v>0.27094250917434692</c:v>
                </c:pt>
                <c:pt idx="390">
                  <c:v>0.99448961019515991</c:v>
                </c:pt>
                <c:pt idx="396">
                  <c:v>0.59611481428146362</c:v>
                </c:pt>
                <c:pt idx="399">
                  <c:v>0.95730787515640259</c:v>
                </c:pt>
                <c:pt idx="407">
                  <c:v>0.64776521921157837</c:v>
                </c:pt>
                <c:pt idx="409">
                  <c:v>0.49804717302322388</c:v>
                </c:pt>
                <c:pt idx="411">
                  <c:v>0.69217449426651001</c:v>
                </c:pt>
                <c:pt idx="417">
                  <c:v>0.82505542039871216</c:v>
                </c:pt>
                <c:pt idx="420">
                  <c:v>0.57644528150558472</c:v>
                </c:pt>
                <c:pt idx="422">
                  <c:v>0.92474550008773804</c:v>
                </c:pt>
                <c:pt idx="423">
                  <c:v>0.97954660654067993</c:v>
                </c:pt>
                <c:pt idx="426">
                  <c:v>0.82210201025009155</c:v>
                </c:pt>
                <c:pt idx="435">
                  <c:v>0.67440468072891235</c:v>
                </c:pt>
                <c:pt idx="436">
                  <c:v>0.90250462293624878</c:v>
                </c:pt>
                <c:pt idx="439">
                  <c:v>0.62602525949478149</c:v>
                </c:pt>
                <c:pt idx="440">
                  <c:v>0.41337889432907104</c:v>
                </c:pt>
                <c:pt idx="443">
                  <c:v>0.58754879236221313</c:v>
                </c:pt>
                <c:pt idx="444">
                  <c:v>0.66962975263595581</c:v>
                </c:pt>
                <c:pt idx="445">
                  <c:v>0.98184472322463989</c:v>
                </c:pt>
                <c:pt idx="448">
                  <c:v>0.96666735410690308</c:v>
                </c:pt>
                <c:pt idx="451">
                  <c:v>0.65944534540176392</c:v>
                </c:pt>
                <c:pt idx="453">
                  <c:v>0.93437176942825317</c:v>
                </c:pt>
                <c:pt idx="455">
                  <c:v>0.74345117807388306</c:v>
                </c:pt>
                <c:pt idx="456">
                  <c:v>0.81786841154098511</c:v>
                </c:pt>
                <c:pt idx="459">
                  <c:v>0.7846255898475647</c:v>
                </c:pt>
                <c:pt idx="465">
                  <c:v>0.94805461168289185</c:v>
                </c:pt>
                <c:pt idx="466">
                  <c:v>0.52111572027206421</c:v>
                </c:pt>
                <c:pt idx="470">
                  <c:v>0.93133538961410522</c:v>
                </c:pt>
                <c:pt idx="474">
                  <c:v>0.98024219274520874</c:v>
                </c:pt>
                <c:pt idx="485">
                  <c:v>0.7245824933052063</c:v>
                </c:pt>
                <c:pt idx="486">
                  <c:v>0.78818696737289429</c:v>
                </c:pt>
                <c:pt idx="488">
                  <c:v>0.46742361783981323</c:v>
                </c:pt>
                <c:pt idx="489">
                  <c:v>0.62585669755935669</c:v>
                </c:pt>
                <c:pt idx="492">
                  <c:v>0.928935706615448</c:v>
                </c:pt>
                <c:pt idx="495">
                  <c:v>0.27905088663101196</c:v>
                </c:pt>
                <c:pt idx="497">
                  <c:v>0.92515498399734497</c:v>
                </c:pt>
                <c:pt idx="500">
                  <c:v>0.88887089490890503</c:v>
                </c:pt>
                <c:pt idx="503">
                  <c:v>0.48391252756118774</c:v>
                </c:pt>
                <c:pt idx="504">
                  <c:v>0.52498930692672729</c:v>
                </c:pt>
                <c:pt idx="508">
                  <c:v>0.50804680585861206</c:v>
                </c:pt>
                <c:pt idx="515">
                  <c:v>0.79345566034317017</c:v>
                </c:pt>
                <c:pt idx="517">
                  <c:v>0.82045727968215942</c:v>
                </c:pt>
                <c:pt idx="520">
                  <c:v>0.94608038663864136</c:v>
                </c:pt>
                <c:pt idx="522">
                  <c:v>0.83589214086532593</c:v>
                </c:pt>
                <c:pt idx="523">
                  <c:v>0.54803043603897095</c:v>
                </c:pt>
                <c:pt idx="525">
                  <c:v>0.31992036104202271</c:v>
                </c:pt>
                <c:pt idx="538">
                  <c:v>0.61638873815536499</c:v>
                </c:pt>
                <c:pt idx="539">
                  <c:v>0.51390606164932251</c:v>
                </c:pt>
                <c:pt idx="540">
                  <c:v>0.34278267621994019</c:v>
                </c:pt>
                <c:pt idx="544">
                  <c:v>0.86674898862838745</c:v>
                </c:pt>
                <c:pt idx="545">
                  <c:v>0.85845690965652466</c:v>
                </c:pt>
                <c:pt idx="547">
                  <c:v>0.76426941156387329</c:v>
                </c:pt>
                <c:pt idx="554">
                  <c:v>0.65494197607040405</c:v>
                </c:pt>
                <c:pt idx="567">
                  <c:v>0.87695604562759399</c:v>
                </c:pt>
                <c:pt idx="569">
                  <c:v>0.6406291127204895</c:v>
                </c:pt>
                <c:pt idx="570">
                  <c:v>0.85780185461044312</c:v>
                </c:pt>
                <c:pt idx="572">
                  <c:v>0.78787010908126831</c:v>
                </c:pt>
                <c:pt idx="575">
                  <c:v>0.93832403421401978</c:v>
                </c:pt>
                <c:pt idx="576">
                  <c:v>0.86664599180221558</c:v>
                </c:pt>
                <c:pt idx="578">
                  <c:v>0.89779990911483765</c:v>
                </c:pt>
                <c:pt idx="581">
                  <c:v>0.92919903993606567</c:v>
                </c:pt>
                <c:pt idx="582">
                  <c:v>0.34067338705062866</c:v>
                </c:pt>
                <c:pt idx="587">
                  <c:v>0.9715915322303772</c:v>
                </c:pt>
                <c:pt idx="588">
                  <c:v>0.87992066144943237</c:v>
                </c:pt>
                <c:pt idx="589">
                  <c:v>0.65961915254592896</c:v>
                </c:pt>
                <c:pt idx="594">
                  <c:v>0.79633849859237671</c:v>
                </c:pt>
                <c:pt idx="597">
                  <c:v>0.97554951906204224</c:v>
                </c:pt>
                <c:pt idx="600">
                  <c:v>0.72316664457321167</c:v>
                </c:pt>
                <c:pt idx="601">
                  <c:v>0.82988768815994263</c:v>
                </c:pt>
                <c:pt idx="605">
                  <c:v>0.83402138948440552</c:v>
                </c:pt>
                <c:pt idx="606">
                  <c:v>0.47430890798568726</c:v>
                </c:pt>
                <c:pt idx="608">
                  <c:v>0.6331445574760437</c:v>
                </c:pt>
                <c:pt idx="610">
                  <c:v>0.62480872869491577</c:v>
                </c:pt>
                <c:pt idx="616">
                  <c:v>0.85666006803512573</c:v>
                </c:pt>
                <c:pt idx="618">
                  <c:v>0.5147213339805603</c:v>
                </c:pt>
                <c:pt idx="619">
                  <c:v>0.80593067407608032</c:v>
                </c:pt>
                <c:pt idx="620">
                  <c:v>0.8342854380607605</c:v>
                </c:pt>
                <c:pt idx="623">
                  <c:v>0.87275511026382446</c:v>
                </c:pt>
                <c:pt idx="627">
                  <c:v>0.4367871880531311</c:v>
                </c:pt>
                <c:pt idx="628">
                  <c:v>0.43582218885421753</c:v>
                </c:pt>
                <c:pt idx="629">
                  <c:v>0.98499852418899536</c:v>
                </c:pt>
                <c:pt idx="631">
                  <c:v>0.80515581369400024</c:v>
                </c:pt>
                <c:pt idx="633">
                  <c:v>0.85606032609939575</c:v>
                </c:pt>
                <c:pt idx="644">
                  <c:v>0.85489910840988159</c:v>
                </c:pt>
                <c:pt idx="652">
                  <c:v>0.52400177717208862</c:v>
                </c:pt>
                <c:pt idx="660">
                  <c:v>0.81718891859054565</c:v>
                </c:pt>
                <c:pt idx="665">
                  <c:v>0.96914702653884888</c:v>
                </c:pt>
                <c:pt idx="667">
                  <c:v>0.97626262903213501</c:v>
                </c:pt>
                <c:pt idx="676">
                  <c:v>0.72894161939620972</c:v>
                </c:pt>
                <c:pt idx="677">
                  <c:v>0.63479214906692505</c:v>
                </c:pt>
                <c:pt idx="680">
                  <c:v>0.52588766813278198</c:v>
                </c:pt>
                <c:pt idx="681">
                  <c:v>0.69890815019607544</c:v>
                </c:pt>
                <c:pt idx="683">
                  <c:v>0.96972614526748657</c:v>
                </c:pt>
                <c:pt idx="686">
                  <c:v>0.89247792959213257</c:v>
                </c:pt>
                <c:pt idx="689">
                  <c:v>0.80045253038406372</c:v>
                </c:pt>
                <c:pt idx="690">
                  <c:v>0.43488448858261108</c:v>
                </c:pt>
                <c:pt idx="692">
                  <c:v>0.99640721082687378</c:v>
                </c:pt>
                <c:pt idx="702">
                  <c:v>0.74871915578842163</c:v>
                </c:pt>
                <c:pt idx="703">
                  <c:v>0.86991888284683228</c:v>
                </c:pt>
                <c:pt idx="706">
                  <c:v>0.87419456243515015</c:v>
                </c:pt>
                <c:pt idx="713">
                  <c:v>0.78611594438552856</c:v>
                </c:pt>
                <c:pt idx="722">
                  <c:v>0.58718627691268921</c:v>
                </c:pt>
                <c:pt idx="723">
                  <c:v>0.76475578546524048</c:v>
                </c:pt>
                <c:pt idx="724">
                  <c:v>0.2234770655632019</c:v>
                </c:pt>
                <c:pt idx="728">
                  <c:v>0.34482496976852417</c:v>
                </c:pt>
                <c:pt idx="731">
                  <c:v>0.94767528772354126</c:v>
                </c:pt>
                <c:pt idx="732">
                  <c:v>0.91858071088790894</c:v>
                </c:pt>
                <c:pt idx="734">
                  <c:v>0.88380903005599976</c:v>
                </c:pt>
                <c:pt idx="735">
                  <c:v>0.7185402512550354</c:v>
                </c:pt>
                <c:pt idx="737">
                  <c:v>0.89098101854324341</c:v>
                </c:pt>
                <c:pt idx="739">
                  <c:v>0.99247223138809204</c:v>
                </c:pt>
                <c:pt idx="740">
                  <c:v>0.99558132886886597</c:v>
                </c:pt>
                <c:pt idx="747">
                  <c:v>0.79367786645889282</c:v>
                </c:pt>
                <c:pt idx="750">
                  <c:v>0.97515767812728882</c:v>
                </c:pt>
                <c:pt idx="752">
                  <c:v>0.95970743894577026</c:v>
                </c:pt>
                <c:pt idx="753">
                  <c:v>0.62086421251296997</c:v>
                </c:pt>
                <c:pt idx="754">
                  <c:v>0.45921462774276733</c:v>
                </c:pt>
                <c:pt idx="756">
                  <c:v>0.74839848279953003</c:v>
                </c:pt>
                <c:pt idx="757">
                  <c:v>0.82943516969680786</c:v>
                </c:pt>
                <c:pt idx="762">
                  <c:v>0.98303836584091187</c:v>
                </c:pt>
                <c:pt idx="766">
                  <c:v>0.95737546682357788</c:v>
                </c:pt>
                <c:pt idx="768">
                  <c:v>0.71466082334518433</c:v>
                </c:pt>
                <c:pt idx="772">
                  <c:v>0.88817852735519409</c:v>
                </c:pt>
                <c:pt idx="780">
                  <c:v>0.63638275861740112</c:v>
                </c:pt>
                <c:pt idx="787">
                  <c:v>0.95443016290664673</c:v>
                </c:pt>
                <c:pt idx="788">
                  <c:v>0.82117146253585815</c:v>
                </c:pt>
                <c:pt idx="789">
                  <c:v>0.99220448732376099</c:v>
                </c:pt>
                <c:pt idx="796">
                  <c:v>0.99332588911056519</c:v>
                </c:pt>
                <c:pt idx="797">
                  <c:v>0.98104745149612427</c:v>
                </c:pt>
                <c:pt idx="800">
                  <c:v>0.33076876401901245</c:v>
                </c:pt>
                <c:pt idx="802">
                  <c:v>0.97611945867538452</c:v>
                </c:pt>
                <c:pt idx="804">
                  <c:v>0.95362728834152222</c:v>
                </c:pt>
                <c:pt idx="807">
                  <c:v>0.72647958993911743</c:v>
                </c:pt>
                <c:pt idx="808">
                  <c:v>0.81356161832809448</c:v>
                </c:pt>
                <c:pt idx="810">
                  <c:v>0.86749690771102905</c:v>
                </c:pt>
                <c:pt idx="812">
                  <c:v>0.75285691022872925</c:v>
                </c:pt>
                <c:pt idx="815">
                  <c:v>0.90198332071304321</c:v>
                </c:pt>
                <c:pt idx="823">
                  <c:v>0.80069261789321899</c:v>
                </c:pt>
                <c:pt idx="825">
                  <c:v>0.5882914662361145</c:v>
                </c:pt>
                <c:pt idx="827">
                  <c:v>0.95508724451065063</c:v>
                </c:pt>
                <c:pt idx="829">
                  <c:v>0.93995934724807739</c:v>
                </c:pt>
                <c:pt idx="830">
                  <c:v>0.91993802785873413</c:v>
                </c:pt>
                <c:pt idx="831">
                  <c:v>0.94213873147964478</c:v>
                </c:pt>
                <c:pt idx="832">
                  <c:v>0.46347826719284058</c:v>
                </c:pt>
                <c:pt idx="834">
                  <c:v>0.36621421575546265</c:v>
                </c:pt>
                <c:pt idx="836">
                  <c:v>0.44192761182785034</c:v>
                </c:pt>
                <c:pt idx="838">
                  <c:v>0.85693925619125366</c:v>
                </c:pt>
                <c:pt idx="846">
                  <c:v>0.95025151968002319</c:v>
                </c:pt>
                <c:pt idx="847">
                  <c:v>0.28136640787124634</c:v>
                </c:pt>
                <c:pt idx="849">
                  <c:v>0.78458720445632935</c:v>
                </c:pt>
                <c:pt idx="850">
                  <c:v>0.89365905523300171</c:v>
                </c:pt>
                <c:pt idx="852">
                  <c:v>0.6102721095085144</c:v>
                </c:pt>
                <c:pt idx="855">
                  <c:v>0.76821047067642212</c:v>
                </c:pt>
                <c:pt idx="858">
                  <c:v>0.73071521520614624</c:v>
                </c:pt>
                <c:pt idx="861">
                  <c:v>0.64203530550003052</c:v>
                </c:pt>
                <c:pt idx="865">
                  <c:v>0.90094500780105591</c:v>
                </c:pt>
                <c:pt idx="866">
                  <c:v>0.85103553533554077</c:v>
                </c:pt>
                <c:pt idx="868">
                  <c:v>0.60307949781417847</c:v>
                </c:pt>
                <c:pt idx="871">
                  <c:v>0.97401529550552368</c:v>
                </c:pt>
                <c:pt idx="875">
                  <c:v>0.42205005884170532</c:v>
                </c:pt>
                <c:pt idx="876">
                  <c:v>0.9418599009513855</c:v>
                </c:pt>
                <c:pt idx="878">
                  <c:v>0.90223592519760132</c:v>
                </c:pt>
                <c:pt idx="879">
                  <c:v>0.48203855752944946</c:v>
                </c:pt>
                <c:pt idx="880">
                  <c:v>0.61554545164108276</c:v>
                </c:pt>
                <c:pt idx="884">
                  <c:v>0.82659977674484253</c:v>
                </c:pt>
                <c:pt idx="885">
                  <c:v>0.56449681520462036</c:v>
                </c:pt>
                <c:pt idx="887">
                  <c:v>0.86951738595962524</c:v>
                </c:pt>
                <c:pt idx="891">
                  <c:v>0.57689052820205688</c:v>
                </c:pt>
                <c:pt idx="892">
                  <c:v>0.80808037519454956</c:v>
                </c:pt>
                <c:pt idx="893">
                  <c:v>0.33727532625198364</c:v>
                </c:pt>
                <c:pt idx="898">
                  <c:v>0.6805834174156189</c:v>
                </c:pt>
                <c:pt idx="900">
                  <c:v>0.68708294630050659</c:v>
                </c:pt>
                <c:pt idx="901">
                  <c:v>0.81275159120559692</c:v>
                </c:pt>
                <c:pt idx="902">
                  <c:v>0.99577134847640991</c:v>
                </c:pt>
                <c:pt idx="907">
                  <c:v>0.99174076318740845</c:v>
                </c:pt>
                <c:pt idx="914">
                  <c:v>0.36525481939315796</c:v>
                </c:pt>
                <c:pt idx="917">
                  <c:v>0.94992238283157349</c:v>
                </c:pt>
                <c:pt idx="920">
                  <c:v>0.90035933256149292</c:v>
                </c:pt>
                <c:pt idx="923">
                  <c:v>0.82285076379776001</c:v>
                </c:pt>
                <c:pt idx="927">
                  <c:v>0.93233877420425415</c:v>
                </c:pt>
                <c:pt idx="931">
                  <c:v>0.91208130121231079</c:v>
                </c:pt>
                <c:pt idx="932">
                  <c:v>0.94393795728683472</c:v>
                </c:pt>
                <c:pt idx="933">
                  <c:v>0.63225919008255005</c:v>
                </c:pt>
                <c:pt idx="934">
                  <c:v>0.94165223836898804</c:v>
                </c:pt>
                <c:pt idx="935">
                  <c:v>0.25670725107192993</c:v>
                </c:pt>
                <c:pt idx="944">
                  <c:v>0.79307383298873901</c:v>
                </c:pt>
                <c:pt idx="946">
                  <c:v>0.80564254522323608</c:v>
                </c:pt>
                <c:pt idx="947">
                  <c:v>0.91054970026016235</c:v>
                </c:pt>
                <c:pt idx="950">
                  <c:v>0.9305838942527771</c:v>
                </c:pt>
                <c:pt idx="956">
                  <c:v>0.73634117841720581</c:v>
                </c:pt>
                <c:pt idx="961">
                  <c:v>0.85226565599441528</c:v>
                </c:pt>
                <c:pt idx="962">
                  <c:v>0.37385886907577515</c:v>
                </c:pt>
                <c:pt idx="972">
                  <c:v>0.86550110578536987</c:v>
                </c:pt>
                <c:pt idx="973">
                  <c:v>0.62359315156936646</c:v>
                </c:pt>
                <c:pt idx="980">
                  <c:v>0.7626921534538269</c:v>
                </c:pt>
                <c:pt idx="983">
                  <c:v>0.47617250680923462</c:v>
                </c:pt>
                <c:pt idx="985">
                  <c:v>0.88028746843338013</c:v>
                </c:pt>
                <c:pt idx="988">
                  <c:v>0.86599892377853394</c:v>
                </c:pt>
                <c:pt idx="989">
                  <c:v>0.88197976350784302</c:v>
                </c:pt>
                <c:pt idx="990">
                  <c:v>0.74968427419662476</c:v>
                </c:pt>
                <c:pt idx="991">
                  <c:v>0.5739174485206604</c:v>
                </c:pt>
                <c:pt idx="994">
                  <c:v>0.73758643865585327</c:v>
                </c:pt>
                <c:pt idx="995">
                  <c:v>0.37226349115371704</c:v>
                </c:pt>
                <c:pt idx="996">
                  <c:v>0.97620266675949097</c:v>
                </c:pt>
                <c:pt idx="997">
                  <c:v>0.9382665753364563</c:v>
                </c:pt>
                <c:pt idx="998">
                  <c:v>0.83634370565414429</c:v>
                </c:pt>
                <c:pt idx="1002">
                  <c:v>0.8804287314414978</c:v>
                </c:pt>
                <c:pt idx="1003">
                  <c:v>0.69104725122451782</c:v>
                </c:pt>
                <c:pt idx="1006">
                  <c:v>0.84493917226791382</c:v>
                </c:pt>
                <c:pt idx="1007">
                  <c:v>0.49761778116226196</c:v>
                </c:pt>
                <c:pt idx="1008">
                  <c:v>0.53700846433639526</c:v>
                </c:pt>
                <c:pt idx="1009">
                  <c:v>0.87907344102859497</c:v>
                </c:pt>
                <c:pt idx="1011">
                  <c:v>0.5357709527015686</c:v>
                </c:pt>
                <c:pt idx="1012">
                  <c:v>0.67042607069015503</c:v>
                </c:pt>
                <c:pt idx="1014">
                  <c:v>0.13875192403793335</c:v>
                </c:pt>
                <c:pt idx="1016">
                  <c:v>0.80849760770797729</c:v>
                </c:pt>
                <c:pt idx="1025">
                  <c:v>0.90021640062332153</c:v>
                </c:pt>
                <c:pt idx="1031">
                  <c:v>0.74666315317153931</c:v>
                </c:pt>
                <c:pt idx="1037">
                  <c:v>0.27188569307327271</c:v>
                </c:pt>
                <c:pt idx="1042">
                  <c:v>0.94516509771347046</c:v>
                </c:pt>
                <c:pt idx="1045">
                  <c:v>0.79826527833938599</c:v>
                </c:pt>
                <c:pt idx="1048">
                  <c:v>0.68608015775680542</c:v>
                </c:pt>
                <c:pt idx="1052">
                  <c:v>0.70636910200119019</c:v>
                </c:pt>
                <c:pt idx="1056">
                  <c:v>0.85728853940963745</c:v>
                </c:pt>
                <c:pt idx="1057">
                  <c:v>0.89831286668777466</c:v>
                </c:pt>
                <c:pt idx="1058">
                  <c:v>0.74922126531600952</c:v>
                </c:pt>
                <c:pt idx="1060">
                  <c:v>0.69987362623214722</c:v>
                </c:pt>
                <c:pt idx="1062">
                  <c:v>0.73494142293930054</c:v>
                </c:pt>
                <c:pt idx="1063">
                  <c:v>0.92755991220474243</c:v>
                </c:pt>
                <c:pt idx="1067">
                  <c:v>0.81578022241592407</c:v>
                </c:pt>
                <c:pt idx="1072">
                  <c:v>0.84734934568405151</c:v>
                </c:pt>
                <c:pt idx="1074">
                  <c:v>0.76445907354354858</c:v>
                </c:pt>
                <c:pt idx="1078">
                  <c:v>0.8508262038230896</c:v>
                </c:pt>
                <c:pt idx="1084">
                  <c:v>0.91708153486251831</c:v>
                </c:pt>
                <c:pt idx="1090">
                  <c:v>0.89712852239608765</c:v>
                </c:pt>
                <c:pt idx="1092">
                  <c:v>0.57098644971847534</c:v>
                </c:pt>
                <c:pt idx="1094">
                  <c:v>0.43570512533187866</c:v>
                </c:pt>
                <c:pt idx="1097">
                  <c:v>0.86190634965896606</c:v>
                </c:pt>
                <c:pt idx="1100">
                  <c:v>0.39194458723068237</c:v>
                </c:pt>
                <c:pt idx="1103">
                  <c:v>0.88283735513687134</c:v>
                </c:pt>
                <c:pt idx="1112">
                  <c:v>0.80354994535446167</c:v>
                </c:pt>
                <c:pt idx="1116">
                  <c:v>0.98814553022384644</c:v>
                </c:pt>
                <c:pt idx="1133">
                  <c:v>0.88055497407913208</c:v>
                </c:pt>
                <c:pt idx="1136">
                  <c:v>0.72409647703170776</c:v>
                </c:pt>
                <c:pt idx="1143">
                  <c:v>0.49637895822525024</c:v>
                </c:pt>
                <c:pt idx="1144">
                  <c:v>0.54343718290328979</c:v>
                </c:pt>
                <c:pt idx="1146">
                  <c:v>0.71398013830184937</c:v>
                </c:pt>
                <c:pt idx="1147">
                  <c:v>0.66566616296768188</c:v>
                </c:pt>
                <c:pt idx="1153">
                  <c:v>0.78908663988113403</c:v>
                </c:pt>
                <c:pt idx="1154">
                  <c:v>0.7271227240562439</c:v>
                </c:pt>
                <c:pt idx="1157">
                  <c:v>0.92740613222122192</c:v>
                </c:pt>
                <c:pt idx="1164">
                  <c:v>0.56727570295333862</c:v>
                </c:pt>
                <c:pt idx="1165">
                  <c:v>0.98643952608108521</c:v>
                </c:pt>
                <c:pt idx="1166">
                  <c:v>0.82654088735580444</c:v>
                </c:pt>
                <c:pt idx="1168">
                  <c:v>0.99987238645553589</c:v>
                </c:pt>
                <c:pt idx="1186">
                  <c:v>0.90920966863632202</c:v>
                </c:pt>
                <c:pt idx="1190">
                  <c:v>0.54385560750961304</c:v>
                </c:pt>
                <c:pt idx="1191">
                  <c:v>0.73903757333755493</c:v>
                </c:pt>
                <c:pt idx="1197">
                  <c:v>0.96048814058303833</c:v>
                </c:pt>
                <c:pt idx="1198">
                  <c:v>0.66329091787338257</c:v>
                </c:pt>
                <c:pt idx="1203">
                  <c:v>0.87237221002578735</c:v>
                </c:pt>
                <c:pt idx="1208">
                  <c:v>0.63551634550094604</c:v>
                </c:pt>
                <c:pt idx="1212">
                  <c:v>0.86344689130783081</c:v>
                </c:pt>
                <c:pt idx="1213">
                  <c:v>0.91369897127151489</c:v>
                </c:pt>
                <c:pt idx="1214">
                  <c:v>0.52734464406967163</c:v>
                </c:pt>
                <c:pt idx="1218">
                  <c:v>0.93602317571640015</c:v>
                </c:pt>
                <c:pt idx="1223">
                  <c:v>0.71387964487075806</c:v>
                </c:pt>
                <c:pt idx="1232">
                  <c:v>0.47622889280319214</c:v>
                </c:pt>
                <c:pt idx="1234">
                  <c:v>0.90682739019393921</c:v>
                </c:pt>
                <c:pt idx="1235">
                  <c:v>0.76652580499649048</c:v>
                </c:pt>
                <c:pt idx="1237">
                  <c:v>0.99070149660110474</c:v>
                </c:pt>
                <c:pt idx="1241">
                  <c:v>0.86701232194900513</c:v>
                </c:pt>
                <c:pt idx="1247">
                  <c:v>0.9917946457862854</c:v>
                </c:pt>
                <c:pt idx="1248">
                  <c:v>0.9494439959526062</c:v>
                </c:pt>
                <c:pt idx="1253">
                  <c:v>0.3888586163520813</c:v>
                </c:pt>
                <c:pt idx="1256">
                  <c:v>0.78721731901168823</c:v>
                </c:pt>
                <c:pt idx="1262">
                  <c:v>0.77722066640853882</c:v>
                </c:pt>
                <c:pt idx="1263">
                  <c:v>0.95065122842788696</c:v>
                </c:pt>
                <c:pt idx="1268">
                  <c:v>0.65495365858078003</c:v>
                </c:pt>
                <c:pt idx="1272">
                  <c:v>0.54400175809860229</c:v>
                </c:pt>
                <c:pt idx="1275">
                  <c:v>0.67099148035049438</c:v>
                </c:pt>
                <c:pt idx="1276">
                  <c:v>0.99873894453048706</c:v>
                </c:pt>
                <c:pt idx="1278">
                  <c:v>0.76725095510482788</c:v>
                </c:pt>
                <c:pt idx="1280">
                  <c:v>0.56457537412643433</c:v>
                </c:pt>
                <c:pt idx="1284">
                  <c:v>0.67754620313644409</c:v>
                </c:pt>
                <c:pt idx="1285">
                  <c:v>0.82067090272903442</c:v>
                </c:pt>
                <c:pt idx="1286">
                  <c:v>0.91079515218734741</c:v>
                </c:pt>
                <c:pt idx="1290">
                  <c:v>0.88761943578720093</c:v>
                </c:pt>
                <c:pt idx="1292">
                  <c:v>0.74215668439865112</c:v>
                </c:pt>
                <c:pt idx="1298">
                  <c:v>0.65186065435409546</c:v>
                </c:pt>
                <c:pt idx="1307">
                  <c:v>0.89742046594619751</c:v>
                </c:pt>
                <c:pt idx="1315">
                  <c:v>0.82551819086074829</c:v>
                </c:pt>
                <c:pt idx="1317">
                  <c:v>0.80814725160598755</c:v>
                </c:pt>
                <c:pt idx="1319">
                  <c:v>0.69114023447036743</c:v>
                </c:pt>
                <c:pt idx="1322">
                  <c:v>0.48010677099227905</c:v>
                </c:pt>
                <c:pt idx="1323">
                  <c:v>0.91627460718154907</c:v>
                </c:pt>
                <c:pt idx="1324">
                  <c:v>0.62425583600997925</c:v>
                </c:pt>
                <c:pt idx="1328">
                  <c:v>0.75277537107467651</c:v>
                </c:pt>
                <c:pt idx="1333">
                  <c:v>0.40088444948196411</c:v>
                </c:pt>
                <c:pt idx="1343">
                  <c:v>0.63726812601089478</c:v>
                </c:pt>
                <c:pt idx="1344">
                  <c:v>0.84464281797409058</c:v>
                </c:pt>
                <c:pt idx="1346">
                  <c:v>0.49054282903671265</c:v>
                </c:pt>
                <c:pt idx="1347">
                  <c:v>0.85980850458145142</c:v>
                </c:pt>
                <c:pt idx="1348">
                  <c:v>0.76254528760910034</c:v>
                </c:pt>
                <c:pt idx="1349">
                  <c:v>0.60128766298294067</c:v>
                </c:pt>
                <c:pt idx="1355">
                  <c:v>0.5465121865272522</c:v>
                </c:pt>
                <c:pt idx="1358">
                  <c:v>0.79918950796127319</c:v>
                </c:pt>
                <c:pt idx="1363">
                  <c:v>0.61853080987930298</c:v>
                </c:pt>
                <c:pt idx="1370">
                  <c:v>0.61676257848739624</c:v>
                </c:pt>
                <c:pt idx="1372">
                  <c:v>0.52931374311447144</c:v>
                </c:pt>
                <c:pt idx="1373">
                  <c:v>0.94556313753128052</c:v>
                </c:pt>
                <c:pt idx="1375">
                  <c:v>0.9116707444190979</c:v>
                </c:pt>
                <c:pt idx="1377">
                  <c:v>0.84705096483230591</c:v>
                </c:pt>
                <c:pt idx="1378">
                  <c:v>0.49098914861679077</c:v>
                </c:pt>
                <c:pt idx="1379">
                  <c:v>0.74663788080215454</c:v>
                </c:pt>
                <c:pt idx="1380">
                  <c:v>0.68932217359542847</c:v>
                </c:pt>
                <c:pt idx="1386">
                  <c:v>0.8867611289024353</c:v>
                </c:pt>
                <c:pt idx="1390">
                  <c:v>0.76679891347885132</c:v>
                </c:pt>
                <c:pt idx="1391">
                  <c:v>0.38810545206069946</c:v>
                </c:pt>
                <c:pt idx="1392">
                  <c:v>0.89514750242233276</c:v>
                </c:pt>
                <c:pt idx="1396">
                  <c:v>0.79565495252609253</c:v>
                </c:pt>
                <c:pt idx="1398">
                  <c:v>0.96979135274887085</c:v>
                </c:pt>
                <c:pt idx="1399">
                  <c:v>0.68574053049087524</c:v>
                </c:pt>
                <c:pt idx="1400">
                  <c:v>0.81019133329391479</c:v>
                </c:pt>
                <c:pt idx="1404">
                  <c:v>0.59354180097579956</c:v>
                </c:pt>
                <c:pt idx="1405">
                  <c:v>0.53142815828323364</c:v>
                </c:pt>
                <c:pt idx="1409">
                  <c:v>0.73870211839675903</c:v>
                </c:pt>
                <c:pt idx="1410">
                  <c:v>0.8361620306968689</c:v>
                </c:pt>
                <c:pt idx="1411">
                  <c:v>0.73600631952285767</c:v>
                </c:pt>
                <c:pt idx="1412">
                  <c:v>0.53895062208175659</c:v>
                </c:pt>
                <c:pt idx="1415">
                  <c:v>0.99750238656997681</c:v>
                </c:pt>
                <c:pt idx="1416">
                  <c:v>0.96370428800582886</c:v>
                </c:pt>
                <c:pt idx="1423">
                  <c:v>0.80069166421890259</c:v>
                </c:pt>
                <c:pt idx="1426">
                  <c:v>0.77864593267440796</c:v>
                </c:pt>
                <c:pt idx="1427">
                  <c:v>0.90976768732070923</c:v>
                </c:pt>
                <c:pt idx="1429">
                  <c:v>0.68704396486282349</c:v>
                </c:pt>
                <c:pt idx="1433">
                  <c:v>0.75744658708572388</c:v>
                </c:pt>
                <c:pt idx="1440">
                  <c:v>0.63925570249557495</c:v>
                </c:pt>
                <c:pt idx="1442">
                  <c:v>0.77606147527694702</c:v>
                </c:pt>
                <c:pt idx="1447">
                  <c:v>0.78386789560317993</c:v>
                </c:pt>
                <c:pt idx="1454">
                  <c:v>0.64244741201400757</c:v>
                </c:pt>
                <c:pt idx="1462">
                  <c:v>0.7053031325340271</c:v>
                </c:pt>
                <c:pt idx="1466">
                  <c:v>0.70135349035263062</c:v>
                </c:pt>
                <c:pt idx="1473">
                  <c:v>0.97024661302566528</c:v>
                </c:pt>
                <c:pt idx="1477">
                  <c:v>0.83048993349075317</c:v>
                </c:pt>
                <c:pt idx="1479">
                  <c:v>0.82902246713638306</c:v>
                </c:pt>
                <c:pt idx="1481">
                  <c:v>0.45332175493240356</c:v>
                </c:pt>
                <c:pt idx="1482">
                  <c:v>0.30094188451766968</c:v>
                </c:pt>
                <c:pt idx="1487">
                  <c:v>0.83973127603530884</c:v>
                </c:pt>
                <c:pt idx="1489">
                  <c:v>0.32464152574539185</c:v>
                </c:pt>
                <c:pt idx="1495">
                  <c:v>0.71427065134048462</c:v>
                </c:pt>
                <c:pt idx="1496">
                  <c:v>0.65289992094039917</c:v>
                </c:pt>
                <c:pt idx="1498">
                  <c:v>0.62733691930770874</c:v>
                </c:pt>
                <c:pt idx="1500">
                  <c:v>0.94833534955978394</c:v>
                </c:pt>
                <c:pt idx="1501">
                  <c:v>0.74800759553909302</c:v>
                </c:pt>
                <c:pt idx="1503">
                  <c:v>0.9721718430519104</c:v>
                </c:pt>
                <c:pt idx="1504">
                  <c:v>0.3353387713432312</c:v>
                </c:pt>
                <c:pt idx="1505">
                  <c:v>0.81013995409011841</c:v>
                </c:pt>
                <c:pt idx="1507">
                  <c:v>0.81934601068496704</c:v>
                </c:pt>
                <c:pt idx="1509">
                  <c:v>0.4019506573677063</c:v>
                </c:pt>
                <c:pt idx="1511">
                  <c:v>0.38296610116958618</c:v>
                </c:pt>
                <c:pt idx="1513">
                  <c:v>0.83838111162185669</c:v>
                </c:pt>
                <c:pt idx="1516">
                  <c:v>0.609233558177948</c:v>
                </c:pt>
                <c:pt idx="1519">
                  <c:v>0.96618467569351196</c:v>
                </c:pt>
                <c:pt idx="1520">
                  <c:v>0.87911051511764526</c:v>
                </c:pt>
                <c:pt idx="1522">
                  <c:v>0.30586379766464233</c:v>
                </c:pt>
                <c:pt idx="1527">
                  <c:v>0.99135881662368774</c:v>
                </c:pt>
                <c:pt idx="1532">
                  <c:v>0.95396965742111206</c:v>
                </c:pt>
                <c:pt idx="1533">
                  <c:v>0.80652886629104614</c:v>
                </c:pt>
                <c:pt idx="1535">
                  <c:v>0.97801977396011353</c:v>
                </c:pt>
                <c:pt idx="1537">
                  <c:v>0.79944735765457153</c:v>
                </c:pt>
                <c:pt idx="1543">
                  <c:v>0.69569879770278931</c:v>
                </c:pt>
                <c:pt idx="1545">
                  <c:v>0.68535453081130981</c:v>
                </c:pt>
                <c:pt idx="1552">
                  <c:v>0.35410517454147339</c:v>
                </c:pt>
                <c:pt idx="1556">
                  <c:v>0.92319172620773315</c:v>
                </c:pt>
                <c:pt idx="1559">
                  <c:v>0.65223604440689087</c:v>
                </c:pt>
                <c:pt idx="1560">
                  <c:v>0.48521345853805542</c:v>
                </c:pt>
                <c:pt idx="1570">
                  <c:v>0.48292487859725952</c:v>
                </c:pt>
                <c:pt idx="1571">
                  <c:v>0.97093445062637329</c:v>
                </c:pt>
                <c:pt idx="1578">
                  <c:v>0.88016170263290405</c:v>
                </c:pt>
                <c:pt idx="1579">
                  <c:v>0.57926899194717407</c:v>
                </c:pt>
                <c:pt idx="1581">
                  <c:v>0.36586838960647583</c:v>
                </c:pt>
                <c:pt idx="1588">
                  <c:v>0.94225376844406128</c:v>
                </c:pt>
                <c:pt idx="1591">
                  <c:v>0.94690233469009399</c:v>
                </c:pt>
                <c:pt idx="1593">
                  <c:v>0.8062785267829895</c:v>
                </c:pt>
                <c:pt idx="1595">
                  <c:v>0.98703914880752563</c:v>
                </c:pt>
                <c:pt idx="1597">
                  <c:v>0.90306359529495239</c:v>
                </c:pt>
                <c:pt idx="1603">
                  <c:v>0.82553726434707642</c:v>
                </c:pt>
                <c:pt idx="1605">
                  <c:v>0.95031720399856567</c:v>
                </c:pt>
                <c:pt idx="1606">
                  <c:v>0.78073686361312866</c:v>
                </c:pt>
                <c:pt idx="1607">
                  <c:v>0.59753137826919556</c:v>
                </c:pt>
                <c:pt idx="1621">
                  <c:v>0.88729268312454224</c:v>
                </c:pt>
                <c:pt idx="1625">
                  <c:v>0.77678710222244263</c:v>
                </c:pt>
                <c:pt idx="1632">
                  <c:v>0.9267236590385437</c:v>
                </c:pt>
                <c:pt idx="1635">
                  <c:v>0.53267914056777954</c:v>
                </c:pt>
                <c:pt idx="1638">
                  <c:v>0.99810212850570679</c:v>
                </c:pt>
                <c:pt idx="1639">
                  <c:v>0.68663126230239868</c:v>
                </c:pt>
                <c:pt idx="1646">
                  <c:v>0.79283040761947632</c:v>
                </c:pt>
                <c:pt idx="1651">
                  <c:v>0.8465772271156311</c:v>
                </c:pt>
                <c:pt idx="1654">
                  <c:v>0.93527597188949585</c:v>
                </c:pt>
                <c:pt idx="1655">
                  <c:v>0.43760210275650024</c:v>
                </c:pt>
                <c:pt idx="1661">
                  <c:v>0.97225457429885864</c:v>
                </c:pt>
                <c:pt idx="1670">
                  <c:v>0.96644395589828491</c:v>
                </c:pt>
                <c:pt idx="1671">
                  <c:v>0.53452020883560181</c:v>
                </c:pt>
                <c:pt idx="1676">
                  <c:v>0.86054962873458862</c:v>
                </c:pt>
                <c:pt idx="1677">
                  <c:v>0.75090485811233521</c:v>
                </c:pt>
                <c:pt idx="1678">
                  <c:v>0.83172887563705444</c:v>
                </c:pt>
                <c:pt idx="1679">
                  <c:v>0.66778761148452759</c:v>
                </c:pt>
                <c:pt idx="1681">
                  <c:v>0.4909546971321106</c:v>
                </c:pt>
                <c:pt idx="1686">
                  <c:v>0.99785608053207397</c:v>
                </c:pt>
                <c:pt idx="1693">
                  <c:v>0.74659615755081177</c:v>
                </c:pt>
                <c:pt idx="1696">
                  <c:v>0.82202547788619995</c:v>
                </c:pt>
                <c:pt idx="1697">
                  <c:v>0.73719531297683716</c:v>
                </c:pt>
                <c:pt idx="1700">
                  <c:v>0.96392697095870972</c:v>
                </c:pt>
                <c:pt idx="1701">
                  <c:v>0.99966031312942505</c:v>
                </c:pt>
                <c:pt idx="1702">
                  <c:v>0.93576234579086304</c:v>
                </c:pt>
                <c:pt idx="1705">
                  <c:v>0.59893256425857544</c:v>
                </c:pt>
                <c:pt idx="1709">
                  <c:v>0.61557847261428833</c:v>
                </c:pt>
                <c:pt idx="1710">
                  <c:v>0.68410390615463257</c:v>
                </c:pt>
                <c:pt idx="1711">
                  <c:v>0.97197538614273071</c:v>
                </c:pt>
                <c:pt idx="1713">
                  <c:v>0.64578944444656372</c:v>
                </c:pt>
                <c:pt idx="1715">
                  <c:v>0.48351722955703735</c:v>
                </c:pt>
                <c:pt idx="1716">
                  <c:v>0.99701756238937378</c:v>
                </c:pt>
                <c:pt idx="1720">
                  <c:v>0.76277464628219604</c:v>
                </c:pt>
                <c:pt idx="1726">
                  <c:v>0.55597013235092163</c:v>
                </c:pt>
                <c:pt idx="1728">
                  <c:v>0.91957873106002808</c:v>
                </c:pt>
                <c:pt idx="1732">
                  <c:v>0.79207104444503784</c:v>
                </c:pt>
                <c:pt idx="1737">
                  <c:v>0.46739035844802856</c:v>
                </c:pt>
                <c:pt idx="1738">
                  <c:v>0.99005931615829468</c:v>
                </c:pt>
                <c:pt idx="1746">
                  <c:v>0.47646850347518921</c:v>
                </c:pt>
                <c:pt idx="1748">
                  <c:v>0.7553374171257019</c:v>
                </c:pt>
                <c:pt idx="1752">
                  <c:v>0.88059157133102417</c:v>
                </c:pt>
                <c:pt idx="1760">
                  <c:v>0.7837335467338562</c:v>
                </c:pt>
                <c:pt idx="1762">
                  <c:v>0.88501685857772827</c:v>
                </c:pt>
                <c:pt idx="1763">
                  <c:v>0.88663727045059204</c:v>
                </c:pt>
                <c:pt idx="1765">
                  <c:v>0.9775426983833313</c:v>
                </c:pt>
                <c:pt idx="1769">
                  <c:v>0.54776221513748169</c:v>
                </c:pt>
                <c:pt idx="1771">
                  <c:v>0.75815540552139282</c:v>
                </c:pt>
                <c:pt idx="1773">
                  <c:v>0.94941788911819458</c:v>
                </c:pt>
                <c:pt idx="1774">
                  <c:v>0.82928365468978882</c:v>
                </c:pt>
                <c:pt idx="1775">
                  <c:v>0.54421812295913696</c:v>
                </c:pt>
                <c:pt idx="1782">
                  <c:v>0.94145578145980835</c:v>
                </c:pt>
                <c:pt idx="1786">
                  <c:v>0.91138309240341187</c:v>
                </c:pt>
                <c:pt idx="1788">
                  <c:v>0.97170037031173706</c:v>
                </c:pt>
                <c:pt idx="1790">
                  <c:v>0.82712644338607788</c:v>
                </c:pt>
                <c:pt idx="1792">
                  <c:v>0.66448992490768433</c:v>
                </c:pt>
                <c:pt idx="1794">
                  <c:v>0.8669084906578064</c:v>
                </c:pt>
                <c:pt idx="1800">
                  <c:v>0.95563238859176636</c:v>
                </c:pt>
                <c:pt idx="1805">
                  <c:v>0.91858369112014771</c:v>
                </c:pt>
                <c:pt idx="1808">
                  <c:v>0.25171869993209839</c:v>
                </c:pt>
                <c:pt idx="1811">
                  <c:v>0.77047020196914673</c:v>
                </c:pt>
                <c:pt idx="1815">
                  <c:v>0.75566011667251587</c:v>
                </c:pt>
                <c:pt idx="1816">
                  <c:v>0.97853010892868042</c:v>
                </c:pt>
                <c:pt idx="1819">
                  <c:v>0.96559673547744751</c:v>
                </c:pt>
                <c:pt idx="1824">
                  <c:v>0.81184786558151245</c:v>
                </c:pt>
                <c:pt idx="1830">
                  <c:v>0.82280153036117554</c:v>
                </c:pt>
                <c:pt idx="1831">
                  <c:v>0.90580087900161743</c:v>
                </c:pt>
                <c:pt idx="1832">
                  <c:v>0.67745321989059448</c:v>
                </c:pt>
                <c:pt idx="1836">
                  <c:v>0.74565476179122925</c:v>
                </c:pt>
                <c:pt idx="1840">
                  <c:v>0.75112742185592651</c:v>
                </c:pt>
                <c:pt idx="1841">
                  <c:v>0.50926905870437622</c:v>
                </c:pt>
                <c:pt idx="1844">
                  <c:v>0.81740635633468628</c:v>
                </c:pt>
                <c:pt idx="1846">
                  <c:v>0.7004050612449646</c:v>
                </c:pt>
                <c:pt idx="1850">
                  <c:v>0.94010776281356812</c:v>
                </c:pt>
                <c:pt idx="1857">
                  <c:v>0.91029483079910278</c:v>
                </c:pt>
                <c:pt idx="1858">
                  <c:v>0.86487144231796265</c:v>
                </c:pt>
                <c:pt idx="1861">
                  <c:v>0.86184674501419067</c:v>
                </c:pt>
                <c:pt idx="1862">
                  <c:v>0.54700273275375366</c:v>
                </c:pt>
                <c:pt idx="1865">
                  <c:v>0.56036216020584106</c:v>
                </c:pt>
                <c:pt idx="1868">
                  <c:v>0.62873047590255737</c:v>
                </c:pt>
                <c:pt idx="1869">
                  <c:v>0.71140748262405396</c:v>
                </c:pt>
                <c:pt idx="1870">
                  <c:v>0.89812749624252319</c:v>
                </c:pt>
                <c:pt idx="1877">
                  <c:v>0.27147847414016724</c:v>
                </c:pt>
                <c:pt idx="1878">
                  <c:v>0.26884454488754272</c:v>
                </c:pt>
                <c:pt idx="1881">
                  <c:v>0.66976195573806763</c:v>
                </c:pt>
                <c:pt idx="1883">
                  <c:v>0.81982189416885376</c:v>
                </c:pt>
                <c:pt idx="1885">
                  <c:v>0.49909096956253052</c:v>
                </c:pt>
                <c:pt idx="1887">
                  <c:v>0.9974251389503479</c:v>
                </c:pt>
                <c:pt idx="1891">
                  <c:v>0.88122040033340454</c:v>
                </c:pt>
                <c:pt idx="1893">
                  <c:v>0.6012762188911438</c:v>
                </c:pt>
                <c:pt idx="1897">
                  <c:v>0.98839026689529419</c:v>
                </c:pt>
                <c:pt idx="1898">
                  <c:v>0.7806209921836853</c:v>
                </c:pt>
                <c:pt idx="1900">
                  <c:v>0.9971577525138855</c:v>
                </c:pt>
                <c:pt idx="1902">
                  <c:v>0.88136190176010132</c:v>
                </c:pt>
                <c:pt idx="1909">
                  <c:v>0.50748997926712036</c:v>
                </c:pt>
                <c:pt idx="1910">
                  <c:v>0.96326059103012085</c:v>
                </c:pt>
                <c:pt idx="1912">
                  <c:v>0.53119963407516479</c:v>
                </c:pt>
                <c:pt idx="1917">
                  <c:v>0.97558099031448364</c:v>
                </c:pt>
                <c:pt idx="1918">
                  <c:v>0.63115781545639038</c:v>
                </c:pt>
                <c:pt idx="1919">
                  <c:v>0.85874181985855103</c:v>
                </c:pt>
                <c:pt idx="1924">
                  <c:v>0.64081829786300659</c:v>
                </c:pt>
                <c:pt idx="1925">
                  <c:v>0.64636975526809692</c:v>
                </c:pt>
                <c:pt idx="1927">
                  <c:v>0.63403803110122681</c:v>
                </c:pt>
                <c:pt idx="1933">
                  <c:v>0.97688752412796021</c:v>
                </c:pt>
                <c:pt idx="1941">
                  <c:v>0.67416554689407349</c:v>
                </c:pt>
                <c:pt idx="1943">
                  <c:v>0.51830965280532837</c:v>
                </c:pt>
                <c:pt idx="1944">
                  <c:v>0.62362593412399292</c:v>
                </c:pt>
                <c:pt idx="1947">
                  <c:v>0.83420330286026001</c:v>
                </c:pt>
                <c:pt idx="1948">
                  <c:v>0.81920784711837769</c:v>
                </c:pt>
                <c:pt idx="1951">
                  <c:v>0.41634756326675415</c:v>
                </c:pt>
                <c:pt idx="1958">
                  <c:v>0.72546571493148804</c:v>
                </c:pt>
                <c:pt idx="1962">
                  <c:v>0.84743160009384155</c:v>
                </c:pt>
                <c:pt idx="1963">
                  <c:v>0.87844806909561157</c:v>
                </c:pt>
                <c:pt idx="1966">
                  <c:v>0.78826040029525757</c:v>
                </c:pt>
                <c:pt idx="1967">
                  <c:v>0.97188383340835571</c:v>
                </c:pt>
                <c:pt idx="1970">
                  <c:v>0.91367477178573608</c:v>
                </c:pt>
                <c:pt idx="1975">
                  <c:v>0.91844469308853149</c:v>
                </c:pt>
                <c:pt idx="1980">
                  <c:v>0.61976402997970581</c:v>
                </c:pt>
                <c:pt idx="1983">
                  <c:v>0.92024236917495728</c:v>
                </c:pt>
                <c:pt idx="1984">
                  <c:v>0.29766100645065308</c:v>
                </c:pt>
                <c:pt idx="1986">
                  <c:v>0.99751609563827515</c:v>
                </c:pt>
                <c:pt idx="1988">
                  <c:v>0.63987988233566284</c:v>
                </c:pt>
                <c:pt idx="1990">
                  <c:v>0.95357316732406616</c:v>
                </c:pt>
                <c:pt idx="1991">
                  <c:v>0.74680811166763306</c:v>
                </c:pt>
                <c:pt idx="1992">
                  <c:v>0.22308081388473511</c:v>
                </c:pt>
                <c:pt idx="1994">
                  <c:v>0.74167674779891968</c:v>
                </c:pt>
                <c:pt idx="1996">
                  <c:v>0.51454895734786987</c:v>
                </c:pt>
                <c:pt idx="1997">
                  <c:v>0.71502381563186646</c:v>
                </c:pt>
                <c:pt idx="2002">
                  <c:v>0.85503906011581421</c:v>
                </c:pt>
                <c:pt idx="2003">
                  <c:v>0.48793083429336548</c:v>
                </c:pt>
                <c:pt idx="2005">
                  <c:v>0.79950886964797974</c:v>
                </c:pt>
                <c:pt idx="2013">
                  <c:v>0.86403542757034302</c:v>
                </c:pt>
                <c:pt idx="2014">
                  <c:v>0.83818525075912476</c:v>
                </c:pt>
                <c:pt idx="2019">
                  <c:v>0.51642853021621704</c:v>
                </c:pt>
                <c:pt idx="2024">
                  <c:v>0.66951102018356323</c:v>
                </c:pt>
                <c:pt idx="2025">
                  <c:v>0.81964331865310669</c:v>
                </c:pt>
                <c:pt idx="2027">
                  <c:v>0.90552479028701782</c:v>
                </c:pt>
                <c:pt idx="2030">
                  <c:v>0.94906514883041382</c:v>
                </c:pt>
                <c:pt idx="2031">
                  <c:v>0.68475157022476196</c:v>
                </c:pt>
                <c:pt idx="2032">
                  <c:v>0.47121256589889526</c:v>
                </c:pt>
                <c:pt idx="2036">
                  <c:v>0.98353642225265503</c:v>
                </c:pt>
                <c:pt idx="2039">
                  <c:v>0.62008196115493774</c:v>
                </c:pt>
                <c:pt idx="2041">
                  <c:v>0.55257827043533325</c:v>
                </c:pt>
                <c:pt idx="2045">
                  <c:v>0.81318169832229614</c:v>
                </c:pt>
                <c:pt idx="2047">
                  <c:v>0.76689916849136353</c:v>
                </c:pt>
                <c:pt idx="2049">
                  <c:v>0.94867831468582153</c:v>
                </c:pt>
                <c:pt idx="2053">
                  <c:v>0.88338452577590942</c:v>
                </c:pt>
                <c:pt idx="2055">
                  <c:v>0.89473444223403931</c:v>
                </c:pt>
                <c:pt idx="2056">
                  <c:v>0.94504278898239136</c:v>
                </c:pt>
                <c:pt idx="2059">
                  <c:v>0.91662174463272095</c:v>
                </c:pt>
                <c:pt idx="2060">
                  <c:v>0.86956757307052612</c:v>
                </c:pt>
                <c:pt idx="2061">
                  <c:v>0.92581635713577271</c:v>
                </c:pt>
                <c:pt idx="2067">
                  <c:v>0.88073021173477173</c:v>
                </c:pt>
                <c:pt idx="2068">
                  <c:v>0.97037190198898315</c:v>
                </c:pt>
                <c:pt idx="2069">
                  <c:v>0.64750844240188599</c:v>
                </c:pt>
                <c:pt idx="2072">
                  <c:v>0.53434675931930542</c:v>
                </c:pt>
                <c:pt idx="2073">
                  <c:v>0.98988372087478638</c:v>
                </c:pt>
                <c:pt idx="2074">
                  <c:v>0.55578082799911499</c:v>
                </c:pt>
                <c:pt idx="2078">
                  <c:v>0.25191968679428101</c:v>
                </c:pt>
                <c:pt idx="2083">
                  <c:v>0.94926697015762329</c:v>
                </c:pt>
                <c:pt idx="2090">
                  <c:v>0.86777156591415405</c:v>
                </c:pt>
                <c:pt idx="2095">
                  <c:v>0.68277555704116821</c:v>
                </c:pt>
                <c:pt idx="2098">
                  <c:v>0.99749130010604858</c:v>
                </c:pt>
                <c:pt idx="2102">
                  <c:v>0.7752646803855896</c:v>
                </c:pt>
                <c:pt idx="2103">
                  <c:v>0.85687547922134399</c:v>
                </c:pt>
                <c:pt idx="2104">
                  <c:v>0.64728087186813354</c:v>
                </c:pt>
                <c:pt idx="2105">
                  <c:v>0.7641032338142395</c:v>
                </c:pt>
                <c:pt idx="2108">
                  <c:v>0.92550438642501831</c:v>
                </c:pt>
                <c:pt idx="2110">
                  <c:v>0.49150174856185913</c:v>
                </c:pt>
                <c:pt idx="2114">
                  <c:v>0.64578574895858765</c:v>
                </c:pt>
                <c:pt idx="2116">
                  <c:v>0.71222180128097534</c:v>
                </c:pt>
                <c:pt idx="2120">
                  <c:v>0.98341101408004761</c:v>
                </c:pt>
                <c:pt idx="2121">
                  <c:v>0.91818076372146606</c:v>
                </c:pt>
                <c:pt idx="2122">
                  <c:v>0.89092296361923218</c:v>
                </c:pt>
                <c:pt idx="2127">
                  <c:v>0.91372114419937134</c:v>
                </c:pt>
                <c:pt idx="2129">
                  <c:v>0.63032084703445435</c:v>
                </c:pt>
                <c:pt idx="2136">
                  <c:v>0.71431654691696167</c:v>
                </c:pt>
                <c:pt idx="2138">
                  <c:v>0.41458362340927124</c:v>
                </c:pt>
                <c:pt idx="2139">
                  <c:v>0.83828502893447876</c:v>
                </c:pt>
                <c:pt idx="2140">
                  <c:v>0.52781838178634644</c:v>
                </c:pt>
                <c:pt idx="2144">
                  <c:v>0.9485132098197937</c:v>
                </c:pt>
                <c:pt idx="2146">
                  <c:v>0.91966956853866577</c:v>
                </c:pt>
                <c:pt idx="2147">
                  <c:v>0.79226166009902954</c:v>
                </c:pt>
                <c:pt idx="2150">
                  <c:v>0.60875886678695679</c:v>
                </c:pt>
                <c:pt idx="2154">
                  <c:v>0.8213009238243103</c:v>
                </c:pt>
                <c:pt idx="2155">
                  <c:v>0.94014698266983032</c:v>
                </c:pt>
                <c:pt idx="2157">
                  <c:v>0.87823563814163208</c:v>
                </c:pt>
                <c:pt idx="2159">
                  <c:v>0.96595579385757446</c:v>
                </c:pt>
                <c:pt idx="2164">
                  <c:v>0.71798771619796753</c:v>
                </c:pt>
                <c:pt idx="2165">
                  <c:v>0.89948827028274536</c:v>
                </c:pt>
                <c:pt idx="2167">
                  <c:v>0.62882524728775024</c:v>
                </c:pt>
                <c:pt idx="2168">
                  <c:v>0.98545378446578979</c:v>
                </c:pt>
                <c:pt idx="2171">
                  <c:v>0.64576870203018188</c:v>
                </c:pt>
                <c:pt idx="2175">
                  <c:v>0.81568151712417603</c:v>
                </c:pt>
                <c:pt idx="2176">
                  <c:v>0.52848833799362183</c:v>
                </c:pt>
                <c:pt idx="2177">
                  <c:v>0.96254855394363403</c:v>
                </c:pt>
                <c:pt idx="2180">
                  <c:v>0.78550213575363159</c:v>
                </c:pt>
                <c:pt idx="2186">
                  <c:v>0.90890544652938843</c:v>
                </c:pt>
                <c:pt idx="2189">
                  <c:v>0.76537019014358521</c:v>
                </c:pt>
                <c:pt idx="2190">
                  <c:v>8.6916863918304443E-2</c:v>
                </c:pt>
                <c:pt idx="2193">
                  <c:v>0.8979981541633606</c:v>
                </c:pt>
                <c:pt idx="2201">
                  <c:v>0.60824614763259888</c:v>
                </c:pt>
                <c:pt idx="2207">
                  <c:v>0.94359976053237915</c:v>
                </c:pt>
                <c:pt idx="2209">
                  <c:v>0.83955127000808716</c:v>
                </c:pt>
                <c:pt idx="2212">
                  <c:v>0.95641964673995972</c:v>
                </c:pt>
                <c:pt idx="2216">
                  <c:v>0.50922507047653198</c:v>
                </c:pt>
                <c:pt idx="2217">
                  <c:v>0.92394477128982544</c:v>
                </c:pt>
                <c:pt idx="2219">
                  <c:v>0.94769245386123657</c:v>
                </c:pt>
                <c:pt idx="2222">
                  <c:v>0.95491689443588257</c:v>
                </c:pt>
                <c:pt idx="2229">
                  <c:v>0.30412846803665161</c:v>
                </c:pt>
                <c:pt idx="2230">
                  <c:v>0.8361319899559021</c:v>
                </c:pt>
                <c:pt idx="2231">
                  <c:v>0.93593126535415649</c:v>
                </c:pt>
                <c:pt idx="2234">
                  <c:v>0.81948703527450562</c:v>
                </c:pt>
                <c:pt idx="2236">
                  <c:v>0.99686974287033081</c:v>
                </c:pt>
                <c:pt idx="2240">
                  <c:v>0.73824328184127808</c:v>
                </c:pt>
                <c:pt idx="2242">
                  <c:v>0.80968040227890015</c:v>
                </c:pt>
                <c:pt idx="2244">
                  <c:v>0.55018872022628784</c:v>
                </c:pt>
                <c:pt idx="2246">
                  <c:v>0.81358903646469116</c:v>
                </c:pt>
                <c:pt idx="2254">
                  <c:v>0.88639348745346069</c:v>
                </c:pt>
                <c:pt idx="2258">
                  <c:v>0.29610961675643921</c:v>
                </c:pt>
                <c:pt idx="2261">
                  <c:v>0.52744466066360474</c:v>
                </c:pt>
                <c:pt idx="2272">
                  <c:v>0.8680230975151062</c:v>
                </c:pt>
                <c:pt idx="2273">
                  <c:v>0.79179888963699341</c:v>
                </c:pt>
                <c:pt idx="2274">
                  <c:v>0.96247047185897827</c:v>
                </c:pt>
                <c:pt idx="2275">
                  <c:v>0.70871978998184204</c:v>
                </c:pt>
                <c:pt idx="2276">
                  <c:v>0.81680935621261597</c:v>
                </c:pt>
                <c:pt idx="2277">
                  <c:v>0.8162267804145813</c:v>
                </c:pt>
                <c:pt idx="2278">
                  <c:v>0.55048555135726929</c:v>
                </c:pt>
                <c:pt idx="2283">
                  <c:v>0.61539417505264282</c:v>
                </c:pt>
                <c:pt idx="2288">
                  <c:v>0.36101359128952026</c:v>
                </c:pt>
                <c:pt idx="2290">
                  <c:v>0.71501296758651733</c:v>
                </c:pt>
                <c:pt idx="2292">
                  <c:v>0.21806401014328003</c:v>
                </c:pt>
                <c:pt idx="2293">
                  <c:v>0.43142491579055786</c:v>
                </c:pt>
                <c:pt idx="2295">
                  <c:v>0.77819353342056274</c:v>
                </c:pt>
                <c:pt idx="2297">
                  <c:v>0.48461562395095825</c:v>
                </c:pt>
                <c:pt idx="2299">
                  <c:v>0.77609401941299438</c:v>
                </c:pt>
                <c:pt idx="2311">
                  <c:v>0.83800226449966431</c:v>
                </c:pt>
                <c:pt idx="2312">
                  <c:v>0.99695318937301636</c:v>
                </c:pt>
                <c:pt idx="2313">
                  <c:v>0.58693534135818481</c:v>
                </c:pt>
                <c:pt idx="2314">
                  <c:v>0.83158916234970093</c:v>
                </c:pt>
                <c:pt idx="2315">
                  <c:v>0.94680362939834595</c:v>
                </c:pt>
                <c:pt idx="2318">
                  <c:v>0.93977636098861694</c:v>
                </c:pt>
                <c:pt idx="2324">
                  <c:v>0.58771198987960815</c:v>
                </c:pt>
                <c:pt idx="2327">
                  <c:v>0.65000826120376587</c:v>
                </c:pt>
                <c:pt idx="2328">
                  <c:v>0.15266340970993042</c:v>
                </c:pt>
                <c:pt idx="2339">
                  <c:v>0.78218322992324829</c:v>
                </c:pt>
                <c:pt idx="2341">
                  <c:v>0.79801541566848755</c:v>
                </c:pt>
                <c:pt idx="2344">
                  <c:v>0.98439902067184448</c:v>
                </c:pt>
                <c:pt idx="2347">
                  <c:v>0.94325214624404907</c:v>
                </c:pt>
                <c:pt idx="2351">
                  <c:v>0.52643400430679321</c:v>
                </c:pt>
                <c:pt idx="2352">
                  <c:v>0.99947947263717651</c:v>
                </c:pt>
                <c:pt idx="2354">
                  <c:v>0.71199935674667358</c:v>
                </c:pt>
                <c:pt idx="2355">
                  <c:v>0.91151100397109985</c:v>
                </c:pt>
                <c:pt idx="2357">
                  <c:v>0.28137761354446411</c:v>
                </c:pt>
                <c:pt idx="2358">
                  <c:v>0.9126242995262146</c:v>
                </c:pt>
                <c:pt idx="2362">
                  <c:v>0.81053012609481812</c:v>
                </c:pt>
                <c:pt idx="2364">
                  <c:v>0.83386009931564331</c:v>
                </c:pt>
                <c:pt idx="2365">
                  <c:v>0.92866784334182739</c:v>
                </c:pt>
                <c:pt idx="2369">
                  <c:v>0.96577578783035278</c:v>
                </c:pt>
                <c:pt idx="2377">
                  <c:v>0.83849936723709106</c:v>
                </c:pt>
                <c:pt idx="2378">
                  <c:v>0.73629039525985718</c:v>
                </c:pt>
                <c:pt idx="2380">
                  <c:v>0.76575440168380737</c:v>
                </c:pt>
                <c:pt idx="2384">
                  <c:v>0.90611475706100464</c:v>
                </c:pt>
                <c:pt idx="2387">
                  <c:v>0.49707084894180298</c:v>
                </c:pt>
                <c:pt idx="2388">
                  <c:v>0.9705626368522644</c:v>
                </c:pt>
                <c:pt idx="2389">
                  <c:v>0.72735005617141724</c:v>
                </c:pt>
                <c:pt idx="2391">
                  <c:v>0.54500490427017212</c:v>
                </c:pt>
                <c:pt idx="2392">
                  <c:v>0.59825819730758667</c:v>
                </c:pt>
                <c:pt idx="2404">
                  <c:v>0.61180752515792847</c:v>
                </c:pt>
                <c:pt idx="2409">
                  <c:v>0.65715247392654419</c:v>
                </c:pt>
                <c:pt idx="2410">
                  <c:v>0.9244808554649353</c:v>
                </c:pt>
                <c:pt idx="2411">
                  <c:v>0.93126636743545532</c:v>
                </c:pt>
                <c:pt idx="2412">
                  <c:v>0.8998066782951355</c:v>
                </c:pt>
                <c:pt idx="2415">
                  <c:v>0.95023924112319946</c:v>
                </c:pt>
                <c:pt idx="2426">
                  <c:v>0.99941104650497437</c:v>
                </c:pt>
                <c:pt idx="2431">
                  <c:v>0.33512121438980103</c:v>
                </c:pt>
                <c:pt idx="2432">
                  <c:v>0.76594561338424683</c:v>
                </c:pt>
                <c:pt idx="2434">
                  <c:v>0.8973192572593689</c:v>
                </c:pt>
                <c:pt idx="2436">
                  <c:v>0.99268597364425659</c:v>
                </c:pt>
                <c:pt idx="2437">
                  <c:v>0.93817883729934692</c:v>
                </c:pt>
                <c:pt idx="2440">
                  <c:v>0.92134588956832886</c:v>
                </c:pt>
                <c:pt idx="2441">
                  <c:v>0.93771964311599731</c:v>
                </c:pt>
                <c:pt idx="2449">
                  <c:v>0.9452698826789856</c:v>
                </c:pt>
                <c:pt idx="2453">
                  <c:v>0.91128712892532349</c:v>
                </c:pt>
                <c:pt idx="2455">
                  <c:v>0.97515779733657837</c:v>
                </c:pt>
                <c:pt idx="2456">
                  <c:v>0.86025923490524292</c:v>
                </c:pt>
                <c:pt idx="2458">
                  <c:v>0.64219135046005249</c:v>
                </c:pt>
                <c:pt idx="2459">
                  <c:v>0.71487957239151001</c:v>
                </c:pt>
                <c:pt idx="2460">
                  <c:v>0.87029427289962769</c:v>
                </c:pt>
                <c:pt idx="2464">
                  <c:v>0.74533480405807495</c:v>
                </c:pt>
                <c:pt idx="2466">
                  <c:v>0.86846870183944702</c:v>
                </c:pt>
                <c:pt idx="2469">
                  <c:v>0.42956143617630005</c:v>
                </c:pt>
                <c:pt idx="2470">
                  <c:v>0.49237245321273804</c:v>
                </c:pt>
                <c:pt idx="2472">
                  <c:v>0.72519797086715698</c:v>
                </c:pt>
                <c:pt idx="2476">
                  <c:v>0.62396591901779175</c:v>
                </c:pt>
                <c:pt idx="2477">
                  <c:v>0.81696397066116333</c:v>
                </c:pt>
                <c:pt idx="2479">
                  <c:v>0.65920072793960571</c:v>
                </c:pt>
                <c:pt idx="2480">
                  <c:v>0.97562998533248901</c:v>
                </c:pt>
                <c:pt idx="2488">
                  <c:v>0.92241209745407104</c:v>
                </c:pt>
                <c:pt idx="2492">
                  <c:v>0.43647545576095581</c:v>
                </c:pt>
                <c:pt idx="2495">
                  <c:v>0.67787176370620728</c:v>
                </c:pt>
                <c:pt idx="2497">
                  <c:v>0.95620852708816528</c:v>
                </c:pt>
                <c:pt idx="2498">
                  <c:v>0.68434470891952515</c:v>
                </c:pt>
                <c:pt idx="2500">
                  <c:v>0.52299755811691284</c:v>
                </c:pt>
                <c:pt idx="2501">
                  <c:v>0.72660809755325317</c:v>
                </c:pt>
                <c:pt idx="2503">
                  <c:v>0.91459375619888306</c:v>
                </c:pt>
                <c:pt idx="2504">
                  <c:v>0.85815161466598511</c:v>
                </c:pt>
                <c:pt idx="2505">
                  <c:v>0.88459616899490356</c:v>
                </c:pt>
                <c:pt idx="2507">
                  <c:v>0.6510806679725647</c:v>
                </c:pt>
                <c:pt idx="2509">
                  <c:v>0.63573914766311646</c:v>
                </c:pt>
                <c:pt idx="2510">
                  <c:v>0.62336248159408569</c:v>
                </c:pt>
                <c:pt idx="2517">
                  <c:v>0.81788045167922974</c:v>
                </c:pt>
                <c:pt idx="2519">
                  <c:v>0.94046694040298462</c:v>
                </c:pt>
                <c:pt idx="2524">
                  <c:v>0.86300820112228394</c:v>
                </c:pt>
                <c:pt idx="2528">
                  <c:v>0.5039178729057312</c:v>
                </c:pt>
                <c:pt idx="2531">
                  <c:v>0.46351104974746704</c:v>
                </c:pt>
                <c:pt idx="2541">
                  <c:v>0.82267838716506958</c:v>
                </c:pt>
                <c:pt idx="2543">
                  <c:v>0.65331846475601196</c:v>
                </c:pt>
                <c:pt idx="2546">
                  <c:v>0.97639602422714233</c:v>
                </c:pt>
                <c:pt idx="2547">
                  <c:v>0.5879560112953186</c:v>
                </c:pt>
                <c:pt idx="2553">
                  <c:v>0.97915297746658325</c:v>
                </c:pt>
                <c:pt idx="2554">
                  <c:v>0.76389163732528687</c:v>
                </c:pt>
                <c:pt idx="2555">
                  <c:v>0.95861965417861938</c:v>
                </c:pt>
                <c:pt idx="2558">
                  <c:v>0.88568967580795288</c:v>
                </c:pt>
                <c:pt idx="2562">
                  <c:v>0.8502764105796814</c:v>
                </c:pt>
                <c:pt idx="2564">
                  <c:v>0.74471539258956909</c:v>
                </c:pt>
                <c:pt idx="2566">
                  <c:v>0.97649949789047241</c:v>
                </c:pt>
                <c:pt idx="2577">
                  <c:v>0.5548432469367981</c:v>
                </c:pt>
                <c:pt idx="2579">
                  <c:v>0.78875023126602173</c:v>
                </c:pt>
                <c:pt idx="2584">
                  <c:v>0.83348006010055542</c:v>
                </c:pt>
                <c:pt idx="2594">
                  <c:v>0.70033210515975952</c:v>
                </c:pt>
                <c:pt idx="2597">
                  <c:v>0.95173245668411255</c:v>
                </c:pt>
                <c:pt idx="2599">
                  <c:v>0.94654184579849243</c:v>
                </c:pt>
                <c:pt idx="2604">
                  <c:v>0.89650315046310425</c:v>
                </c:pt>
                <c:pt idx="2607">
                  <c:v>0.93259245157241821</c:v>
                </c:pt>
                <c:pt idx="2608">
                  <c:v>0.21740549802780151</c:v>
                </c:pt>
                <c:pt idx="2609">
                  <c:v>0.89327174425125122</c:v>
                </c:pt>
                <c:pt idx="2610">
                  <c:v>0.48900741338729858</c:v>
                </c:pt>
                <c:pt idx="2611">
                  <c:v>0.96708351373672485</c:v>
                </c:pt>
                <c:pt idx="2612">
                  <c:v>0.81786412000656128</c:v>
                </c:pt>
                <c:pt idx="2613">
                  <c:v>0.90775090456008911</c:v>
                </c:pt>
                <c:pt idx="2617">
                  <c:v>0.9719279408454895</c:v>
                </c:pt>
                <c:pt idx="2619">
                  <c:v>0.90464168787002563</c:v>
                </c:pt>
                <c:pt idx="2620">
                  <c:v>0.80471581220626831</c:v>
                </c:pt>
                <c:pt idx="2621">
                  <c:v>0.72886925935745239</c:v>
                </c:pt>
                <c:pt idx="2622">
                  <c:v>0.95762723684310913</c:v>
                </c:pt>
                <c:pt idx="2623">
                  <c:v>0.71884161233901978</c:v>
                </c:pt>
                <c:pt idx="2626">
                  <c:v>0.39511436223983765</c:v>
                </c:pt>
                <c:pt idx="2629">
                  <c:v>0.97143536806106567</c:v>
                </c:pt>
                <c:pt idx="2631">
                  <c:v>0.80810266733169556</c:v>
                </c:pt>
                <c:pt idx="2645">
                  <c:v>0.79903584718704224</c:v>
                </c:pt>
                <c:pt idx="2646">
                  <c:v>0.70436090230941772</c:v>
                </c:pt>
                <c:pt idx="2651">
                  <c:v>0.56271129846572876</c:v>
                </c:pt>
                <c:pt idx="2654">
                  <c:v>0.90131086111068726</c:v>
                </c:pt>
                <c:pt idx="2660">
                  <c:v>0.49867886304855347</c:v>
                </c:pt>
                <c:pt idx="2662">
                  <c:v>0.46941560506820679</c:v>
                </c:pt>
                <c:pt idx="2665">
                  <c:v>0.83528357744216919</c:v>
                </c:pt>
                <c:pt idx="2674">
                  <c:v>0.88052505254745483</c:v>
                </c:pt>
                <c:pt idx="2681">
                  <c:v>0.31235915422439575</c:v>
                </c:pt>
                <c:pt idx="2684">
                  <c:v>0.65094536542892456</c:v>
                </c:pt>
                <c:pt idx="2686">
                  <c:v>0.78347104787826538</c:v>
                </c:pt>
                <c:pt idx="2689">
                  <c:v>0.92427951097488403</c:v>
                </c:pt>
                <c:pt idx="2698">
                  <c:v>0.69339030981063843</c:v>
                </c:pt>
                <c:pt idx="2703">
                  <c:v>0.76117140054702759</c:v>
                </c:pt>
                <c:pt idx="2704">
                  <c:v>0.76055353879928589</c:v>
                </c:pt>
                <c:pt idx="2708">
                  <c:v>0.75590962171554565</c:v>
                </c:pt>
                <c:pt idx="2709">
                  <c:v>0.87359791994094849</c:v>
                </c:pt>
                <c:pt idx="2710">
                  <c:v>0.51604455709457397</c:v>
                </c:pt>
                <c:pt idx="2713">
                  <c:v>0.98794585466384888</c:v>
                </c:pt>
                <c:pt idx="2714">
                  <c:v>0.94459003210067749</c:v>
                </c:pt>
                <c:pt idx="2716">
                  <c:v>0.48958748579025269</c:v>
                </c:pt>
                <c:pt idx="2717">
                  <c:v>0.91615182161331177</c:v>
                </c:pt>
                <c:pt idx="2718">
                  <c:v>0.85410779714584351</c:v>
                </c:pt>
                <c:pt idx="2719">
                  <c:v>0.68560415506362915</c:v>
                </c:pt>
                <c:pt idx="2723">
                  <c:v>0.83624511957168579</c:v>
                </c:pt>
                <c:pt idx="2729">
                  <c:v>0.49895697832107544</c:v>
                </c:pt>
                <c:pt idx="2730">
                  <c:v>0.70384639501571655</c:v>
                </c:pt>
                <c:pt idx="2736">
                  <c:v>0.72480601072311401</c:v>
                </c:pt>
                <c:pt idx="2740">
                  <c:v>0.99762791395187378</c:v>
                </c:pt>
                <c:pt idx="2741">
                  <c:v>0.55687505006790161</c:v>
                </c:pt>
                <c:pt idx="2746">
                  <c:v>0.87740939855575562</c:v>
                </c:pt>
                <c:pt idx="2748">
                  <c:v>0.93858116865158081</c:v>
                </c:pt>
                <c:pt idx="2749">
                  <c:v>0.96490746736526489</c:v>
                </c:pt>
                <c:pt idx="2752">
                  <c:v>0.80690783262252808</c:v>
                </c:pt>
                <c:pt idx="2755">
                  <c:v>0.88225418329238892</c:v>
                </c:pt>
                <c:pt idx="2759">
                  <c:v>0.84223657846450806</c:v>
                </c:pt>
                <c:pt idx="2760">
                  <c:v>0.76943701505661011</c:v>
                </c:pt>
                <c:pt idx="2763">
                  <c:v>0.1656375527381897</c:v>
                </c:pt>
                <c:pt idx="2766">
                  <c:v>0.42283147573471069</c:v>
                </c:pt>
                <c:pt idx="2769">
                  <c:v>0.70162516832351685</c:v>
                </c:pt>
                <c:pt idx="2772">
                  <c:v>0.2871977686882019</c:v>
                </c:pt>
                <c:pt idx="2774">
                  <c:v>0.83163446187973022</c:v>
                </c:pt>
                <c:pt idx="2776">
                  <c:v>0.41635817289352417</c:v>
                </c:pt>
                <c:pt idx="2781">
                  <c:v>0.75682717561721802</c:v>
                </c:pt>
                <c:pt idx="2785">
                  <c:v>0.92540484666824341</c:v>
                </c:pt>
                <c:pt idx="2788">
                  <c:v>0.59055203199386597</c:v>
                </c:pt>
                <c:pt idx="2789">
                  <c:v>0.9049108624458313</c:v>
                </c:pt>
                <c:pt idx="2791">
                  <c:v>0.74774271249771118</c:v>
                </c:pt>
                <c:pt idx="2794">
                  <c:v>0.9464382529258728</c:v>
                </c:pt>
                <c:pt idx="2799">
                  <c:v>0.48135191202163696</c:v>
                </c:pt>
                <c:pt idx="2804">
                  <c:v>0.87461918592453003</c:v>
                </c:pt>
                <c:pt idx="2810">
                  <c:v>0.83972781896591187</c:v>
                </c:pt>
                <c:pt idx="2811">
                  <c:v>0.70364528894424438</c:v>
                </c:pt>
                <c:pt idx="2814">
                  <c:v>0.69687741994857788</c:v>
                </c:pt>
                <c:pt idx="2817">
                  <c:v>0.89127475023269653</c:v>
                </c:pt>
                <c:pt idx="2822">
                  <c:v>0.97714036703109741</c:v>
                </c:pt>
                <c:pt idx="2826">
                  <c:v>0.67857402563095093</c:v>
                </c:pt>
                <c:pt idx="2827">
                  <c:v>0.69466739892959595</c:v>
                </c:pt>
                <c:pt idx="2838">
                  <c:v>0.65113061666488647</c:v>
                </c:pt>
                <c:pt idx="2840">
                  <c:v>0.57679671049118042</c:v>
                </c:pt>
                <c:pt idx="2850">
                  <c:v>0.91093391180038452</c:v>
                </c:pt>
                <c:pt idx="2853">
                  <c:v>0.66794949769973755</c:v>
                </c:pt>
                <c:pt idx="2856">
                  <c:v>0.54134482145309448</c:v>
                </c:pt>
                <c:pt idx="2857">
                  <c:v>0.36927253007888794</c:v>
                </c:pt>
                <c:pt idx="2858">
                  <c:v>0.81793636083602905</c:v>
                </c:pt>
                <c:pt idx="2861">
                  <c:v>0.94109421968460083</c:v>
                </c:pt>
                <c:pt idx="2867">
                  <c:v>0.58515602350234985</c:v>
                </c:pt>
                <c:pt idx="2868">
                  <c:v>0.94301670789718628</c:v>
                </c:pt>
                <c:pt idx="2872">
                  <c:v>0.58816832304000854</c:v>
                </c:pt>
                <c:pt idx="2874">
                  <c:v>0.93095248937606812</c:v>
                </c:pt>
                <c:pt idx="2891">
                  <c:v>0.8838534951210022</c:v>
                </c:pt>
                <c:pt idx="2893">
                  <c:v>0.67783814668655396</c:v>
                </c:pt>
                <c:pt idx="2894">
                  <c:v>0.84600347280502319</c:v>
                </c:pt>
                <c:pt idx="2895">
                  <c:v>0.84313398599624634</c:v>
                </c:pt>
                <c:pt idx="2896">
                  <c:v>0.67009180784225464</c:v>
                </c:pt>
                <c:pt idx="2898">
                  <c:v>0.92222350835800171</c:v>
                </c:pt>
                <c:pt idx="2899">
                  <c:v>0.81134086847305298</c:v>
                </c:pt>
                <c:pt idx="2900">
                  <c:v>0.9239928126335144</c:v>
                </c:pt>
                <c:pt idx="2901">
                  <c:v>0.43322163820266724</c:v>
                </c:pt>
                <c:pt idx="2902">
                  <c:v>0.97453302145004272</c:v>
                </c:pt>
                <c:pt idx="2903">
                  <c:v>0.97060304880142212</c:v>
                </c:pt>
                <c:pt idx="2905">
                  <c:v>0.86666136980056763</c:v>
                </c:pt>
                <c:pt idx="2906">
                  <c:v>0.77490466833114624</c:v>
                </c:pt>
                <c:pt idx="2911">
                  <c:v>0.9189339280128479</c:v>
                </c:pt>
                <c:pt idx="2914">
                  <c:v>0.91084998846054077</c:v>
                </c:pt>
                <c:pt idx="2918">
                  <c:v>0.49349397420883179</c:v>
                </c:pt>
                <c:pt idx="2919">
                  <c:v>0.45765787363052368</c:v>
                </c:pt>
                <c:pt idx="2921">
                  <c:v>0.57591468095779419</c:v>
                </c:pt>
                <c:pt idx="2925">
                  <c:v>0.78274613618850708</c:v>
                </c:pt>
                <c:pt idx="2936">
                  <c:v>0.72321623563766479</c:v>
                </c:pt>
                <c:pt idx="2942">
                  <c:v>0.62590879201889038</c:v>
                </c:pt>
                <c:pt idx="2945">
                  <c:v>0.24889498949050903</c:v>
                </c:pt>
                <c:pt idx="2946">
                  <c:v>0.8028978705406189</c:v>
                </c:pt>
                <c:pt idx="2947">
                  <c:v>0.81162887811660767</c:v>
                </c:pt>
                <c:pt idx="2952">
                  <c:v>0.27516669034957886</c:v>
                </c:pt>
                <c:pt idx="2961">
                  <c:v>0.7273133397102356</c:v>
                </c:pt>
                <c:pt idx="2966">
                  <c:v>0.80184167623519897</c:v>
                </c:pt>
                <c:pt idx="2967">
                  <c:v>0.68200594186782837</c:v>
                </c:pt>
                <c:pt idx="2969">
                  <c:v>0.52154570817947388</c:v>
                </c:pt>
                <c:pt idx="2971">
                  <c:v>0.84555584192276001</c:v>
                </c:pt>
                <c:pt idx="2975">
                  <c:v>0.90035635232925415</c:v>
                </c:pt>
                <c:pt idx="2976">
                  <c:v>0.67337435483932495</c:v>
                </c:pt>
                <c:pt idx="2980">
                  <c:v>0.91390866041183472</c:v>
                </c:pt>
                <c:pt idx="2981">
                  <c:v>0.86199551820755005</c:v>
                </c:pt>
                <c:pt idx="2983">
                  <c:v>0.86534982919692993</c:v>
                </c:pt>
                <c:pt idx="2990">
                  <c:v>0.82988637685775757</c:v>
                </c:pt>
                <c:pt idx="2991">
                  <c:v>0.59651762247085571</c:v>
                </c:pt>
                <c:pt idx="2993">
                  <c:v>0.85871058702468872</c:v>
                </c:pt>
                <c:pt idx="2997">
                  <c:v>0.52699834108352661</c:v>
                </c:pt>
                <c:pt idx="2999">
                  <c:v>0.36339098215103149</c:v>
                </c:pt>
                <c:pt idx="3003">
                  <c:v>0.94405514001846313</c:v>
                </c:pt>
                <c:pt idx="3004">
                  <c:v>0.50318688154220581</c:v>
                </c:pt>
                <c:pt idx="3006">
                  <c:v>0.22128385305404663</c:v>
                </c:pt>
                <c:pt idx="3009">
                  <c:v>0.82418948411941528</c:v>
                </c:pt>
                <c:pt idx="3011">
                  <c:v>0.94173294305801392</c:v>
                </c:pt>
                <c:pt idx="3016">
                  <c:v>0.74322241544723511</c:v>
                </c:pt>
                <c:pt idx="3017">
                  <c:v>0.97523337602615356</c:v>
                </c:pt>
                <c:pt idx="3026">
                  <c:v>0.99432128667831421</c:v>
                </c:pt>
                <c:pt idx="3027">
                  <c:v>0.99147087335586548</c:v>
                </c:pt>
                <c:pt idx="3031">
                  <c:v>0.92856508493423462</c:v>
                </c:pt>
                <c:pt idx="3032">
                  <c:v>0.95654982328414917</c:v>
                </c:pt>
                <c:pt idx="3034">
                  <c:v>0.97297900915145874</c:v>
                </c:pt>
                <c:pt idx="3035">
                  <c:v>0.58259350061416626</c:v>
                </c:pt>
                <c:pt idx="3037">
                  <c:v>0.84609109163284302</c:v>
                </c:pt>
                <c:pt idx="3038">
                  <c:v>0.92668622732162476</c:v>
                </c:pt>
                <c:pt idx="3039">
                  <c:v>0.6669350266456604</c:v>
                </c:pt>
                <c:pt idx="3040">
                  <c:v>0.9632074236869812</c:v>
                </c:pt>
                <c:pt idx="3041">
                  <c:v>0.83595782518386841</c:v>
                </c:pt>
                <c:pt idx="3043">
                  <c:v>0.66059356927871704</c:v>
                </c:pt>
                <c:pt idx="3055">
                  <c:v>0.87188535928726196</c:v>
                </c:pt>
                <c:pt idx="3062">
                  <c:v>0.86262887716293335</c:v>
                </c:pt>
                <c:pt idx="3065">
                  <c:v>0.65572768449783325</c:v>
                </c:pt>
                <c:pt idx="3066">
                  <c:v>0.97806400060653687</c:v>
                </c:pt>
                <c:pt idx="3068">
                  <c:v>0.99785393476486206</c:v>
                </c:pt>
                <c:pt idx="3073">
                  <c:v>0.99714022874832153</c:v>
                </c:pt>
                <c:pt idx="3074">
                  <c:v>0.8183550238609314</c:v>
                </c:pt>
                <c:pt idx="3075">
                  <c:v>0.48199325799942017</c:v>
                </c:pt>
                <c:pt idx="3077">
                  <c:v>0.84200268983840942</c:v>
                </c:pt>
                <c:pt idx="3080">
                  <c:v>0.52768439054489136</c:v>
                </c:pt>
                <c:pt idx="3081">
                  <c:v>0.55101615190505981</c:v>
                </c:pt>
                <c:pt idx="3084">
                  <c:v>0.58111542463302612</c:v>
                </c:pt>
                <c:pt idx="3088">
                  <c:v>0.67728632688522339</c:v>
                </c:pt>
                <c:pt idx="3091">
                  <c:v>0.94677025079727173</c:v>
                </c:pt>
                <c:pt idx="3092">
                  <c:v>0.81473225355148315</c:v>
                </c:pt>
                <c:pt idx="3094">
                  <c:v>0.96817773580551147</c:v>
                </c:pt>
                <c:pt idx="3095">
                  <c:v>0.71028047800064087</c:v>
                </c:pt>
                <c:pt idx="3097">
                  <c:v>0.87428313493728638</c:v>
                </c:pt>
                <c:pt idx="3098">
                  <c:v>0.76537555456161499</c:v>
                </c:pt>
                <c:pt idx="3106">
                  <c:v>0.18403571844100952</c:v>
                </c:pt>
                <c:pt idx="3109">
                  <c:v>0.94666653871536255</c:v>
                </c:pt>
                <c:pt idx="3115">
                  <c:v>0.36973530054092407</c:v>
                </c:pt>
                <c:pt idx="3118">
                  <c:v>0.53040212392807007</c:v>
                </c:pt>
                <c:pt idx="3120">
                  <c:v>0.84075754880905151</c:v>
                </c:pt>
                <c:pt idx="3121">
                  <c:v>0.62844020128250122</c:v>
                </c:pt>
                <c:pt idx="3125">
                  <c:v>0.84799748659133911</c:v>
                </c:pt>
                <c:pt idx="3127">
                  <c:v>0.42682176828384399</c:v>
                </c:pt>
                <c:pt idx="3132">
                  <c:v>0.93392723798751831</c:v>
                </c:pt>
                <c:pt idx="3134">
                  <c:v>0.67375272512435913</c:v>
                </c:pt>
                <c:pt idx="3137">
                  <c:v>0.76774722337722778</c:v>
                </c:pt>
                <c:pt idx="3140">
                  <c:v>0.85345715284347534</c:v>
                </c:pt>
                <c:pt idx="3143">
                  <c:v>0.78838831186294556</c:v>
                </c:pt>
                <c:pt idx="3144">
                  <c:v>0.62855261564254761</c:v>
                </c:pt>
                <c:pt idx="3145">
                  <c:v>0.97445517778396606</c:v>
                </c:pt>
                <c:pt idx="3146">
                  <c:v>0.64739269018173218</c:v>
                </c:pt>
                <c:pt idx="3148">
                  <c:v>0.94004029035568237</c:v>
                </c:pt>
                <c:pt idx="3149">
                  <c:v>0.82569581270217896</c:v>
                </c:pt>
                <c:pt idx="3151">
                  <c:v>0.94460493326187134</c:v>
                </c:pt>
                <c:pt idx="3155">
                  <c:v>0.81222587823867798</c:v>
                </c:pt>
                <c:pt idx="3161">
                  <c:v>0.57213622331619263</c:v>
                </c:pt>
                <c:pt idx="3163">
                  <c:v>0.53713756799697876</c:v>
                </c:pt>
                <c:pt idx="3166">
                  <c:v>0.63306134939193726</c:v>
                </c:pt>
                <c:pt idx="3173">
                  <c:v>0.8229864239692688</c:v>
                </c:pt>
                <c:pt idx="3174">
                  <c:v>0.58007234334945679</c:v>
                </c:pt>
                <c:pt idx="3177">
                  <c:v>0.87904578447341919</c:v>
                </c:pt>
                <c:pt idx="3180">
                  <c:v>0.7225300669670105</c:v>
                </c:pt>
                <c:pt idx="3184">
                  <c:v>0.84250468015670776</c:v>
                </c:pt>
                <c:pt idx="3186">
                  <c:v>0.65329116582870483</c:v>
                </c:pt>
                <c:pt idx="3193">
                  <c:v>0.55143386125564575</c:v>
                </c:pt>
                <c:pt idx="3200">
                  <c:v>0.85331743955612183</c:v>
                </c:pt>
                <c:pt idx="3204">
                  <c:v>0.98923748731613159</c:v>
                </c:pt>
                <c:pt idx="3206">
                  <c:v>0.59528917074203491</c:v>
                </c:pt>
                <c:pt idx="3210">
                  <c:v>0.72787517309188843</c:v>
                </c:pt>
                <c:pt idx="3211">
                  <c:v>0.73212772607803345</c:v>
                </c:pt>
                <c:pt idx="3218">
                  <c:v>0.69426482915878296</c:v>
                </c:pt>
                <c:pt idx="3223">
                  <c:v>0.87918001413345337</c:v>
                </c:pt>
                <c:pt idx="3224">
                  <c:v>0.68395918607711792</c:v>
                </c:pt>
                <c:pt idx="3226">
                  <c:v>0.73688739538192749</c:v>
                </c:pt>
                <c:pt idx="3227">
                  <c:v>0.75464397668838501</c:v>
                </c:pt>
                <c:pt idx="3228">
                  <c:v>0.91567391157150269</c:v>
                </c:pt>
                <c:pt idx="3229">
                  <c:v>0.87592965364456177</c:v>
                </c:pt>
                <c:pt idx="3230">
                  <c:v>0.61710828542709351</c:v>
                </c:pt>
                <c:pt idx="3231">
                  <c:v>0.67760854959487915</c:v>
                </c:pt>
                <c:pt idx="3232">
                  <c:v>0.23114413022994995</c:v>
                </c:pt>
                <c:pt idx="3233">
                  <c:v>0.79426318407058716</c:v>
                </c:pt>
                <c:pt idx="3237">
                  <c:v>0.92196255922317505</c:v>
                </c:pt>
                <c:pt idx="3238">
                  <c:v>0.61148256063461304</c:v>
                </c:pt>
                <c:pt idx="3240">
                  <c:v>0.74811667203903198</c:v>
                </c:pt>
                <c:pt idx="3242">
                  <c:v>0.25395625829696655</c:v>
                </c:pt>
                <c:pt idx="3243">
                  <c:v>0.84966999292373657</c:v>
                </c:pt>
                <c:pt idx="3249">
                  <c:v>0.78879481554031372</c:v>
                </c:pt>
                <c:pt idx="3250">
                  <c:v>0.95496505498886108</c:v>
                </c:pt>
                <c:pt idx="3251">
                  <c:v>0.81695228815078735</c:v>
                </c:pt>
                <c:pt idx="3252">
                  <c:v>0.37293308973312378</c:v>
                </c:pt>
                <c:pt idx="3268">
                  <c:v>0.81642407178878784</c:v>
                </c:pt>
                <c:pt idx="3270">
                  <c:v>0.87865251302719116</c:v>
                </c:pt>
                <c:pt idx="3275">
                  <c:v>0.8822513222694397</c:v>
                </c:pt>
                <c:pt idx="3280">
                  <c:v>0.78213709592819214</c:v>
                </c:pt>
                <c:pt idx="3288">
                  <c:v>0.55924147367477417</c:v>
                </c:pt>
                <c:pt idx="3290">
                  <c:v>0.91600269079208374</c:v>
                </c:pt>
                <c:pt idx="3296">
                  <c:v>0.7866021990776062</c:v>
                </c:pt>
                <c:pt idx="3298">
                  <c:v>0.86737769842147827</c:v>
                </c:pt>
                <c:pt idx="3300">
                  <c:v>0.61429470777511597</c:v>
                </c:pt>
                <c:pt idx="3305">
                  <c:v>0.61654883623123169</c:v>
                </c:pt>
                <c:pt idx="3309">
                  <c:v>0.75843888521194458</c:v>
                </c:pt>
                <c:pt idx="3312">
                  <c:v>0.54521769285202026</c:v>
                </c:pt>
                <c:pt idx="3319">
                  <c:v>3.5639822483062744E-2</c:v>
                </c:pt>
                <c:pt idx="3323">
                  <c:v>0.88119655847549438</c:v>
                </c:pt>
                <c:pt idx="3326">
                  <c:v>0.50675290822982788</c:v>
                </c:pt>
                <c:pt idx="3329">
                  <c:v>0.66550570726394653</c:v>
                </c:pt>
                <c:pt idx="3334">
                  <c:v>0.16592210531234741</c:v>
                </c:pt>
                <c:pt idx="3338">
                  <c:v>0.77555888891220093</c:v>
                </c:pt>
                <c:pt idx="3339">
                  <c:v>0.69253116846084595</c:v>
                </c:pt>
                <c:pt idx="3344">
                  <c:v>0.94989985227584839</c:v>
                </c:pt>
                <c:pt idx="3347">
                  <c:v>0.86953026056289673</c:v>
                </c:pt>
                <c:pt idx="3348">
                  <c:v>0.68207234144210815</c:v>
                </c:pt>
                <c:pt idx="3355">
                  <c:v>0.67012554407119751</c:v>
                </c:pt>
                <c:pt idx="3356">
                  <c:v>0.93625801801681519</c:v>
                </c:pt>
                <c:pt idx="3362">
                  <c:v>0.51963752508163452</c:v>
                </c:pt>
                <c:pt idx="3368">
                  <c:v>0.34829062223434448</c:v>
                </c:pt>
                <c:pt idx="3371">
                  <c:v>0.97022968530654907</c:v>
                </c:pt>
                <c:pt idx="3373">
                  <c:v>0.90868455171585083</c:v>
                </c:pt>
                <c:pt idx="3374">
                  <c:v>0.97830861806869507</c:v>
                </c:pt>
                <c:pt idx="3379">
                  <c:v>0.50880104303359985</c:v>
                </c:pt>
                <c:pt idx="3383">
                  <c:v>0.97555834054946899</c:v>
                </c:pt>
                <c:pt idx="3391">
                  <c:v>0.91778570413589478</c:v>
                </c:pt>
                <c:pt idx="3392">
                  <c:v>0.86930102109909058</c:v>
                </c:pt>
                <c:pt idx="3396">
                  <c:v>0.54501599073410034</c:v>
                </c:pt>
                <c:pt idx="3406">
                  <c:v>0.69494146108627319</c:v>
                </c:pt>
                <c:pt idx="3407">
                  <c:v>0.60857588052749634</c:v>
                </c:pt>
                <c:pt idx="3409">
                  <c:v>0.53855448961257935</c:v>
                </c:pt>
                <c:pt idx="3413">
                  <c:v>0.38909322023391724</c:v>
                </c:pt>
                <c:pt idx="3416">
                  <c:v>0.75902479887008667</c:v>
                </c:pt>
                <c:pt idx="3417">
                  <c:v>0.84011107683181763</c:v>
                </c:pt>
                <c:pt idx="3418">
                  <c:v>0.66095203161239624</c:v>
                </c:pt>
                <c:pt idx="3419">
                  <c:v>0.36810070276260376</c:v>
                </c:pt>
                <c:pt idx="3421">
                  <c:v>0.65967446565628052</c:v>
                </c:pt>
                <c:pt idx="3423">
                  <c:v>0.7546883225440979</c:v>
                </c:pt>
                <c:pt idx="3426">
                  <c:v>0.55080360174179077</c:v>
                </c:pt>
                <c:pt idx="3427">
                  <c:v>0.78496795892715454</c:v>
                </c:pt>
                <c:pt idx="3431">
                  <c:v>0.70356851816177368</c:v>
                </c:pt>
                <c:pt idx="3433">
                  <c:v>0.74467688798904419</c:v>
                </c:pt>
                <c:pt idx="3434">
                  <c:v>0.9622005820274353</c:v>
                </c:pt>
                <c:pt idx="3438">
                  <c:v>0.72505086660385132</c:v>
                </c:pt>
                <c:pt idx="3440">
                  <c:v>0.51355570554733276</c:v>
                </c:pt>
                <c:pt idx="3446">
                  <c:v>0.44366830587387085</c:v>
                </c:pt>
                <c:pt idx="3449">
                  <c:v>0.51472121477127075</c:v>
                </c:pt>
                <c:pt idx="3450">
                  <c:v>0.55275577306747437</c:v>
                </c:pt>
                <c:pt idx="3458">
                  <c:v>0.9584764838218689</c:v>
                </c:pt>
                <c:pt idx="3464">
                  <c:v>0.87898749113082886</c:v>
                </c:pt>
                <c:pt idx="3465">
                  <c:v>0.80649405717849731</c:v>
                </c:pt>
                <c:pt idx="3467">
                  <c:v>0.29355961084365845</c:v>
                </c:pt>
                <c:pt idx="3468">
                  <c:v>0.85575836896896362</c:v>
                </c:pt>
                <c:pt idx="3470">
                  <c:v>0.31863683462142944</c:v>
                </c:pt>
                <c:pt idx="3472">
                  <c:v>0.98464411497116089</c:v>
                </c:pt>
                <c:pt idx="3474">
                  <c:v>0.93221038579940796</c:v>
                </c:pt>
                <c:pt idx="3475">
                  <c:v>0.79184776544570923</c:v>
                </c:pt>
                <c:pt idx="3476">
                  <c:v>0.76417988538742065</c:v>
                </c:pt>
                <c:pt idx="3479">
                  <c:v>0.63885408639907837</c:v>
                </c:pt>
                <c:pt idx="3482">
                  <c:v>0.22678607702255249</c:v>
                </c:pt>
                <c:pt idx="3484">
                  <c:v>0.72246712446212769</c:v>
                </c:pt>
                <c:pt idx="3490">
                  <c:v>0.96087592840194702</c:v>
                </c:pt>
                <c:pt idx="3492">
                  <c:v>0.53140133619308472</c:v>
                </c:pt>
                <c:pt idx="3499">
                  <c:v>0.73141437768936157</c:v>
                </c:pt>
                <c:pt idx="3502">
                  <c:v>0.72569936513900757</c:v>
                </c:pt>
                <c:pt idx="3503">
                  <c:v>0.78383451700210571</c:v>
                </c:pt>
                <c:pt idx="3506">
                  <c:v>0.95072311162948608</c:v>
                </c:pt>
                <c:pt idx="3509">
                  <c:v>0.15474492311477661</c:v>
                </c:pt>
                <c:pt idx="3512">
                  <c:v>0.67692869901657104</c:v>
                </c:pt>
                <c:pt idx="3514">
                  <c:v>0.93304294347763062</c:v>
                </c:pt>
                <c:pt idx="3516">
                  <c:v>0.81989830732345581</c:v>
                </c:pt>
                <c:pt idx="3520">
                  <c:v>0.87865465879440308</c:v>
                </c:pt>
                <c:pt idx="3522">
                  <c:v>0.80800193548202515</c:v>
                </c:pt>
                <c:pt idx="3525">
                  <c:v>0.62272626161575317</c:v>
                </c:pt>
                <c:pt idx="3535">
                  <c:v>0.65149885416030884</c:v>
                </c:pt>
                <c:pt idx="3540">
                  <c:v>0.5923430323600769</c:v>
                </c:pt>
                <c:pt idx="3542">
                  <c:v>0.92340081930160522</c:v>
                </c:pt>
                <c:pt idx="3546">
                  <c:v>0.92152637243270874</c:v>
                </c:pt>
                <c:pt idx="3550">
                  <c:v>0.84593671560287476</c:v>
                </c:pt>
                <c:pt idx="3552">
                  <c:v>0.6724969744682312</c:v>
                </c:pt>
                <c:pt idx="3557">
                  <c:v>0.7566869854927063</c:v>
                </c:pt>
                <c:pt idx="3558">
                  <c:v>0.82712739706039429</c:v>
                </c:pt>
                <c:pt idx="3562">
                  <c:v>0.9122280478477478</c:v>
                </c:pt>
                <c:pt idx="3563">
                  <c:v>0.60224109888076782</c:v>
                </c:pt>
                <c:pt idx="3564">
                  <c:v>0.969829261302948</c:v>
                </c:pt>
                <c:pt idx="3566">
                  <c:v>0.98025411367416382</c:v>
                </c:pt>
                <c:pt idx="3568">
                  <c:v>0.74751871824264526</c:v>
                </c:pt>
                <c:pt idx="3570">
                  <c:v>0.64692825078964233</c:v>
                </c:pt>
                <c:pt idx="3571">
                  <c:v>0.8727460503578186</c:v>
                </c:pt>
                <c:pt idx="3576">
                  <c:v>0.97603911161422729</c:v>
                </c:pt>
                <c:pt idx="3580">
                  <c:v>0.84581536054611206</c:v>
                </c:pt>
                <c:pt idx="3581">
                  <c:v>0.33314019441604614</c:v>
                </c:pt>
                <c:pt idx="3585">
                  <c:v>0.89637118577957153</c:v>
                </c:pt>
                <c:pt idx="3591">
                  <c:v>0.99184137582778931</c:v>
                </c:pt>
                <c:pt idx="3597">
                  <c:v>0.78171235322952271</c:v>
                </c:pt>
                <c:pt idx="3602">
                  <c:v>0.82462066411972046</c:v>
                </c:pt>
                <c:pt idx="3604">
                  <c:v>0.61191242933273315</c:v>
                </c:pt>
                <c:pt idx="3605">
                  <c:v>0.79637318849563599</c:v>
                </c:pt>
                <c:pt idx="3606">
                  <c:v>0.78977197408676147</c:v>
                </c:pt>
                <c:pt idx="3610">
                  <c:v>0.74517291784286499</c:v>
                </c:pt>
                <c:pt idx="3615">
                  <c:v>0.89817434549331665</c:v>
                </c:pt>
                <c:pt idx="3617">
                  <c:v>0.84759265184402466</c:v>
                </c:pt>
                <c:pt idx="3618">
                  <c:v>0.91773933172225952</c:v>
                </c:pt>
                <c:pt idx="3620">
                  <c:v>0.59983700513839722</c:v>
                </c:pt>
                <c:pt idx="3622">
                  <c:v>0.88197511434555054</c:v>
                </c:pt>
                <c:pt idx="3623">
                  <c:v>0.87586313486099243</c:v>
                </c:pt>
                <c:pt idx="3625">
                  <c:v>0.79429084062576294</c:v>
                </c:pt>
                <c:pt idx="3626">
                  <c:v>0.33060115575790405</c:v>
                </c:pt>
                <c:pt idx="3628">
                  <c:v>0.63930100202560425</c:v>
                </c:pt>
                <c:pt idx="3632">
                  <c:v>0.71410959959030151</c:v>
                </c:pt>
                <c:pt idx="3633">
                  <c:v>0.61360865831375122</c:v>
                </c:pt>
                <c:pt idx="3635">
                  <c:v>0.81437355279922485</c:v>
                </c:pt>
                <c:pt idx="3636">
                  <c:v>0.69347447156906128</c:v>
                </c:pt>
                <c:pt idx="3643">
                  <c:v>0.82224422693252563</c:v>
                </c:pt>
                <c:pt idx="3651">
                  <c:v>0.80136734247207642</c:v>
                </c:pt>
                <c:pt idx="3653">
                  <c:v>0.99255353212356567</c:v>
                </c:pt>
                <c:pt idx="3657">
                  <c:v>0.87759238481521606</c:v>
                </c:pt>
                <c:pt idx="3658">
                  <c:v>0.90062755346298218</c:v>
                </c:pt>
                <c:pt idx="3661">
                  <c:v>0.80891114473342896</c:v>
                </c:pt>
                <c:pt idx="3662">
                  <c:v>0.71316045522689819</c:v>
                </c:pt>
                <c:pt idx="3667">
                  <c:v>0.50149589776992798</c:v>
                </c:pt>
                <c:pt idx="3669">
                  <c:v>0.71077901124954224</c:v>
                </c:pt>
                <c:pt idx="3671">
                  <c:v>0.82775026559829712</c:v>
                </c:pt>
                <c:pt idx="3672">
                  <c:v>0.95546644926071167</c:v>
                </c:pt>
                <c:pt idx="3674">
                  <c:v>0.69772571325302124</c:v>
                </c:pt>
                <c:pt idx="3675">
                  <c:v>0.76156383752822876</c:v>
                </c:pt>
                <c:pt idx="3676">
                  <c:v>0.21232765913009644</c:v>
                </c:pt>
                <c:pt idx="3677">
                  <c:v>0.65518838167190552</c:v>
                </c:pt>
                <c:pt idx="3681">
                  <c:v>0.94827777147293091</c:v>
                </c:pt>
                <c:pt idx="3684">
                  <c:v>0.67116421461105347</c:v>
                </c:pt>
                <c:pt idx="3686">
                  <c:v>0.94072908163070679</c:v>
                </c:pt>
                <c:pt idx="3688">
                  <c:v>0.88583487272262573</c:v>
                </c:pt>
                <c:pt idx="3693">
                  <c:v>0.74975663423538208</c:v>
                </c:pt>
                <c:pt idx="3694">
                  <c:v>0.25108236074447632</c:v>
                </c:pt>
                <c:pt idx="3697">
                  <c:v>0.92620784044265747</c:v>
                </c:pt>
                <c:pt idx="3698">
                  <c:v>0.67605727910995483</c:v>
                </c:pt>
                <c:pt idx="3699">
                  <c:v>0.6661573052406311</c:v>
                </c:pt>
                <c:pt idx="3706">
                  <c:v>0.84734195470809937</c:v>
                </c:pt>
                <c:pt idx="3714">
                  <c:v>0.6300157904624939</c:v>
                </c:pt>
                <c:pt idx="3716">
                  <c:v>0.96610516309738159</c:v>
                </c:pt>
                <c:pt idx="3718">
                  <c:v>0.97157090902328491</c:v>
                </c:pt>
                <c:pt idx="3720">
                  <c:v>0.77464789152145386</c:v>
                </c:pt>
                <c:pt idx="3721">
                  <c:v>0.92993766069412231</c:v>
                </c:pt>
                <c:pt idx="3723">
                  <c:v>0.41749149560928345</c:v>
                </c:pt>
                <c:pt idx="3728">
                  <c:v>0.85100764036178589</c:v>
                </c:pt>
                <c:pt idx="3729">
                  <c:v>0.6191285252571106</c:v>
                </c:pt>
                <c:pt idx="3735">
                  <c:v>0.96102815866470337</c:v>
                </c:pt>
                <c:pt idx="3738">
                  <c:v>0.77918475866317749</c:v>
                </c:pt>
                <c:pt idx="3742">
                  <c:v>0.63010877370834351</c:v>
                </c:pt>
                <c:pt idx="3743">
                  <c:v>0.91961294412612915</c:v>
                </c:pt>
                <c:pt idx="3752">
                  <c:v>0.74256247282028198</c:v>
                </c:pt>
                <c:pt idx="3753">
                  <c:v>0.39898139238357544</c:v>
                </c:pt>
                <c:pt idx="3757">
                  <c:v>0.73593980073928833</c:v>
                </c:pt>
                <c:pt idx="3760">
                  <c:v>0.34651011228561401</c:v>
                </c:pt>
                <c:pt idx="3764">
                  <c:v>0.99823826551437378</c:v>
                </c:pt>
                <c:pt idx="3766">
                  <c:v>0.7852897047996521</c:v>
                </c:pt>
                <c:pt idx="3768">
                  <c:v>0.77180784940719604</c:v>
                </c:pt>
                <c:pt idx="3770">
                  <c:v>0.74325412511825562</c:v>
                </c:pt>
                <c:pt idx="3773">
                  <c:v>0.91571313142776489</c:v>
                </c:pt>
                <c:pt idx="3776">
                  <c:v>0.69423693418502808</c:v>
                </c:pt>
                <c:pt idx="3778">
                  <c:v>0.99516624212265015</c:v>
                </c:pt>
                <c:pt idx="3785">
                  <c:v>0.82993918657302856</c:v>
                </c:pt>
                <c:pt idx="3786">
                  <c:v>0.75299876928329468</c:v>
                </c:pt>
                <c:pt idx="3787">
                  <c:v>0.8488650918006897</c:v>
                </c:pt>
                <c:pt idx="3792">
                  <c:v>0.98361414670944214</c:v>
                </c:pt>
                <c:pt idx="3796">
                  <c:v>0.8190581202507019</c:v>
                </c:pt>
                <c:pt idx="3799">
                  <c:v>0.62946230173110962</c:v>
                </c:pt>
                <c:pt idx="3800">
                  <c:v>0.95212477445602417</c:v>
                </c:pt>
                <c:pt idx="3801">
                  <c:v>0.67176085710525513</c:v>
                </c:pt>
                <c:pt idx="3802">
                  <c:v>0.98955005407333374</c:v>
                </c:pt>
                <c:pt idx="3803">
                  <c:v>0.91923290491104126</c:v>
                </c:pt>
                <c:pt idx="3808">
                  <c:v>0.6208917498588562</c:v>
                </c:pt>
                <c:pt idx="3809">
                  <c:v>0.94261676073074341</c:v>
                </c:pt>
                <c:pt idx="3816">
                  <c:v>0.91569632291793823</c:v>
                </c:pt>
                <c:pt idx="3825">
                  <c:v>0.84437495470046997</c:v>
                </c:pt>
                <c:pt idx="3828">
                  <c:v>0.93772953748703003</c:v>
                </c:pt>
                <c:pt idx="3829">
                  <c:v>0.28341466188430786</c:v>
                </c:pt>
                <c:pt idx="3833">
                  <c:v>0.88933974504470825</c:v>
                </c:pt>
                <c:pt idx="3838">
                  <c:v>0.56662839651107788</c:v>
                </c:pt>
                <c:pt idx="3845">
                  <c:v>0.71721631288528442</c:v>
                </c:pt>
                <c:pt idx="3846">
                  <c:v>0.60470384359359741</c:v>
                </c:pt>
                <c:pt idx="3851">
                  <c:v>0.94039493799209595</c:v>
                </c:pt>
                <c:pt idx="3855">
                  <c:v>0.74904066324234009</c:v>
                </c:pt>
                <c:pt idx="3861">
                  <c:v>0.78993397951126099</c:v>
                </c:pt>
                <c:pt idx="3863">
                  <c:v>0.83305269479751587</c:v>
                </c:pt>
                <c:pt idx="3869">
                  <c:v>0.86471444368362427</c:v>
                </c:pt>
                <c:pt idx="3870">
                  <c:v>0.92242139577865601</c:v>
                </c:pt>
                <c:pt idx="3872">
                  <c:v>0.77400606870651245</c:v>
                </c:pt>
                <c:pt idx="3873">
                  <c:v>0.83627063035964966</c:v>
                </c:pt>
                <c:pt idx="3875">
                  <c:v>0.59218078851699829</c:v>
                </c:pt>
                <c:pt idx="3884">
                  <c:v>0.73125046491622925</c:v>
                </c:pt>
                <c:pt idx="3887">
                  <c:v>0.40088468790054321</c:v>
                </c:pt>
                <c:pt idx="3891">
                  <c:v>0.68244606256484985</c:v>
                </c:pt>
                <c:pt idx="3895">
                  <c:v>0.76053148508071899</c:v>
                </c:pt>
                <c:pt idx="3896">
                  <c:v>0.71768492460250854</c:v>
                </c:pt>
                <c:pt idx="3897">
                  <c:v>0.8352397084236145</c:v>
                </c:pt>
                <c:pt idx="3900">
                  <c:v>0.59649437665939331</c:v>
                </c:pt>
                <c:pt idx="3905">
                  <c:v>0.63221865892410278</c:v>
                </c:pt>
                <c:pt idx="3906">
                  <c:v>0.86218589544296265</c:v>
                </c:pt>
                <c:pt idx="3907">
                  <c:v>0.82959610223770142</c:v>
                </c:pt>
                <c:pt idx="3910">
                  <c:v>0.92712968587875366</c:v>
                </c:pt>
                <c:pt idx="3918">
                  <c:v>0.79387944936752319</c:v>
                </c:pt>
                <c:pt idx="3920">
                  <c:v>0.94804590940475464</c:v>
                </c:pt>
                <c:pt idx="3922">
                  <c:v>0.93650573492050171</c:v>
                </c:pt>
                <c:pt idx="3924">
                  <c:v>0.5808531641960144</c:v>
                </c:pt>
                <c:pt idx="3925">
                  <c:v>0.59496480226516724</c:v>
                </c:pt>
                <c:pt idx="3926">
                  <c:v>0.68022149801254272</c:v>
                </c:pt>
                <c:pt idx="3930">
                  <c:v>0.79699939489364624</c:v>
                </c:pt>
                <c:pt idx="3936">
                  <c:v>0.9935266375541687</c:v>
                </c:pt>
                <c:pt idx="3939">
                  <c:v>0.91955047845840454</c:v>
                </c:pt>
                <c:pt idx="3940">
                  <c:v>0.87053555250167847</c:v>
                </c:pt>
                <c:pt idx="3941">
                  <c:v>0.7060125470161438</c:v>
                </c:pt>
                <c:pt idx="3946">
                  <c:v>0.8560604453086853</c:v>
                </c:pt>
                <c:pt idx="3947">
                  <c:v>0.69048267602920532</c:v>
                </c:pt>
                <c:pt idx="3950">
                  <c:v>0.83961385488510132</c:v>
                </c:pt>
                <c:pt idx="3951">
                  <c:v>0.66843992471694946</c:v>
                </c:pt>
                <c:pt idx="3960">
                  <c:v>0.91523283720016479</c:v>
                </c:pt>
                <c:pt idx="3963">
                  <c:v>0.76719814538955688</c:v>
                </c:pt>
                <c:pt idx="3975">
                  <c:v>0.68018060922622681</c:v>
                </c:pt>
                <c:pt idx="3976">
                  <c:v>0.73280829191207886</c:v>
                </c:pt>
                <c:pt idx="3982">
                  <c:v>0.44882482290267944</c:v>
                </c:pt>
                <c:pt idx="3983">
                  <c:v>0.78415113687515259</c:v>
                </c:pt>
                <c:pt idx="3984">
                  <c:v>0.77987116575241089</c:v>
                </c:pt>
                <c:pt idx="3986">
                  <c:v>0.59560149908065796</c:v>
                </c:pt>
                <c:pt idx="3991">
                  <c:v>0.84570223093032837</c:v>
                </c:pt>
                <c:pt idx="3995">
                  <c:v>0.85690838098526001</c:v>
                </c:pt>
                <c:pt idx="4002">
                  <c:v>0.88207954168319702</c:v>
                </c:pt>
                <c:pt idx="4013">
                  <c:v>0.40723496675491333</c:v>
                </c:pt>
                <c:pt idx="4014">
                  <c:v>0.87151235342025757</c:v>
                </c:pt>
                <c:pt idx="4017">
                  <c:v>0.95404750108718872</c:v>
                </c:pt>
                <c:pt idx="4020">
                  <c:v>0.90464085340499878</c:v>
                </c:pt>
                <c:pt idx="4022">
                  <c:v>0.3288993239402771</c:v>
                </c:pt>
                <c:pt idx="4023">
                  <c:v>0.80833727121353149</c:v>
                </c:pt>
                <c:pt idx="4024">
                  <c:v>0.92918699979782104</c:v>
                </c:pt>
                <c:pt idx="4028">
                  <c:v>0.38660973310470581</c:v>
                </c:pt>
                <c:pt idx="4035">
                  <c:v>0.80464798212051392</c:v>
                </c:pt>
                <c:pt idx="4039">
                  <c:v>0.91795068979263306</c:v>
                </c:pt>
                <c:pt idx="4043">
                  <c:v>0.1759219765663147</c:v>
                </c:pt>
                <c:pt idx="4044">
                  <c:v>0.81264466047286987</c:v>
                </c:pt>
                <c:pt idx="4045">
                  <c:v>0.89788514375686646</c:v>
                </c:pt>
                <c:pt idx="4046">
                  <c:v>0.35767644643783569</c:v>
                </c:pt>
                <c:pt idx="4054">
                  <c:v>0.96374505758285522</c:v>
                </c:pt>
                <c:pt idx="4056">
                  <c:v>0.74231642484664917</c:v>
                </c:pt>
                <c:pt idx="4057">
                  <c:v>0.84598571062088013</c:v>
                </c:pt>
                <c:pt idx="4061">
                  <c:v>0.82814675569534302</c:v>
                </c:pt>
                <c:pt idx="4063">
                  <c:v>0.7134438157081604</c:v>
                </c:pt>
                <c:pt idx="4066">
                  <c:v>0.70230811834335327</c:v>
                </c:pt>
                <c:pt idx="4067">
                  <c:v>0.80475860834121704</c:v>
                </c:pt>
                <c:pt idx="4068">
                  <c:v>0.61865872144699097</c:v>
                </c:pt>
                <c:pt idx="4072">
                  <c:v>0.77229422330856323</c:v>
                </c:pt>
                <c:pt idx="4074">
                  <c:v>0.8685879111289978</c:v>
                </c:pt>
                <c:pt idx="4081">
                  <c:v>0.85258418321609497</c:v>
                </c:pt>
                <c:pt idx="4086">
                  <c:v>0.72456735372543335</c:v>
                </c:pt>
                <c:pt idx="4092">
                  <c:v>0.94377678632736206</c:v>
                </c:pt>
                <c:pt idx="4094">
                  <c:v>0.69031614065170288</c:v>
                </c:pt>
                <c:pt idx="4099">
                  <c:v>0.90740829706192017</c:v>
                </c:pt>
                <c:pt idx="4101">
                  <c:v>0.80062085390090942</c:v>
                </c:pt>
                <c:pt idx="4102">
                  <c:v>0.91784471273422241</c:v>
                </c:pt>
                <c:pt idx="4103">
                  <c:v>0.19087702035903931</c:v>
                </c:pt>
                <c:pt idx="4106">
                  <c:v>0.88978618383407593</c:v>
                </c:pt>
                <c:pt idx="4107">
                  <c:v>0.90807682275772095</c:v>
                </c:pt>
                <c:pt idx="4109">
                  <c:v>0.23367768526077271</c:v>
                </c:pt>
                <c:pt idx="4111">
                  <c:v>0.95988661050796509</c:v>
                </c:pt>
                <c:pt idx="4116">
                  <c:v>0.65909260511398315</c:v>
                </c:pt>
                <c:pt idx="4118">
                  <c:v>0.86136621236801147</c:v>
                </c:pt>
                <c:pt idx="4119">
                  <c:v>0.99897676706314087</c:v>
                </c:pt>
                <c:pt idx="4121">
                  <c:v>0.75868254899978638</c:v>
                </c:pt>
                <c:pt idx="4122">
                  <c:v>0.97497028112411499</c:v>
                </c:pt>
                <c:pt idx="4127">
                  <c:v>0.82767874002456665</c:v>
                </c:pt>
                <c:pt idx="4130">
                  <c:v>0.90144294500350952</c:v>
                </c:pt>
                <c:pt idx="4140">
                  <c:v>0.88569992780685425</c:v>
                </c:pt>
                <c:pt idx="4142">
                  <c:v>0.69702810049057007</c:v>
                </c:pt>
                <c:pt idx="4144">
                  <c:v>0.83746165037155151</c:v>
                </c:pt>
                <c:pt idx="4145">
                  <c:v>0.84877711534500122</c:v>
                </c:pt>
                <c:pt idx="4146">
                  <c:v>0.46355575323104858</c:v>
                </c:pt>
                <c:pt idx="4151">
                  <c:v>0.99676805734634399</c:v>
                </c:pt>
                <c:pt idx="4152">
                  <c:v>0.40631407499313354</c:v>
                </c:pt>
                <c:pt idx="4154">
                  <c:v>0.82575839757919312</c:v>
                </c:pt>
                <c:pt idx="4156">
                  <c:v>0.94235008955001831</c:v>
                </c:pt>
                <c:pt idx="4158">
                  <c:v>0.85600370168685913</c:v>
                </c:pt>
                <c:pt idx="4160">
                  <c:v>0.90979784727096558</c:v>
                </c:pt>
                <c:pt idx="4164">
                  <c:v>0.99469250440597534</c:v>
                </c:pt>
                <c:pt idx="4172">
                  <c:v>0.71408814191818237</c:v>
                </c:pt>
                <c:pt idx="4175">
                  <c:v>0.97548872232437134</c:v>
                </c:pt>
                <c:pt idx="4178">
                  <c:v>0.84632629156112671</c:v>
                </c:pt>
                <c:pt idx="4179">
                  <c:v>0.44076591730117798</c:v>
                </c:pt>
                <c:pt idx="4183">
                  <c:v>0.87834841012954712</c:v>
                </c:pt>
                <c:pt idx="4186">
                  <c:v>0.95877307653427124</c:v>
                </c:pt>
                <c:pt idx="4188">
                  <c:v>0.60716408491134644</c:v>
                </c:pt>
                <c:pt idx="4190">
                  <c:v>0.84656232595443726</c:v>
                </c:pt>
                <c:pt idx="4201">
                  <c:v>0.71657019853591919</c:v>
                </c:pt>
                <c:pt idx="4205">
                  <c:v>0.87359696626663208</c:v>
                </c:pt>
                <c:pt idx="4209">
                  <c:v>0.94262629747390747</c:v>
                </c:pt>
                <c:pt idx="4210">
                  <c:v>0.94882339239120483</c:v>
                </c:pt>
                <c:pt idx="4216">
                  <c:v>0.86948698759078979</c:v>
                </c:pt>
                <c:pt idx="4217">
                  <c:v>0.77958327531814575</c:v>
                </c:pt>
                <c:pt idx="4220">
                  <c:v>0.38232964277267456</c:v>
                </c:pt>
                <c:pt idx="4222">
                  <c:v>0.77559751272201538</c:v>
                </c:pt>
                <c:pt idx="4231">
                  <c:v>0.84219843149185181</c:v>
                </c:pt>
                <c:pt idx="4233">
                  <c:v>0.86432486772537231</c:v>
                </c:pt>
                <c:pt idx="4235">
                  <c:v>0.35285526514053345</c:v>
                </c:pt>
                <c:pt idx="4240">
                  <c:v>0.77123469114303589</c:v>
                </c:pt>
                <c:pt idx="4243">
                  <c:v>0.77887779474258423</c:v>
                </c:pt>
                <c:pt idx="4245">
                  <c:v>0.45996266603469849</c:v>
                </c:pt>
                <c:pt idx="4246">
                  <c:v>0.16832727193832397</c:v>
                </c:pt>
                <c:pt idx="4252">
                  <c:v>0.51784676313400269</c:v>
                </c:pt>
                <c:pt idx="4253">
                  <c:v>0.54548531770706177</c:v>
                </c:pt>
                <c:pt idx="4257">
                  <c:v>0.74897509813308716</c:v>
                </c:pt>
                <c:pt idx="4261">
                  <c:v>0.78683072328567505</c:v>
                </c:pt>
                <c:pt idx="4264">
                  <c:v>0.98700827360153198</c:v>
                </c:pt>
                <c:pt idx="4267">
                  <c:v>0.75164753198623657</c:v>
                </c:pt>
                <c:pt idx="4269">
                  <c:v>0.64103013277053833</c:v>
                </c:pt>
                <c:pt idx="4276">
                  <c:v>0.87354344129562378</c:v>
                </c:pt>
                <c:pt idx="4278">
                  <c:v>0.9350089430809021</c:v>
                </c:pt>
                <c:pt idx="4282">
                  <c:v>0.55117648839950562</c:v>
                </c:pt>
                <c:pt idx="4286">
                  <c:v>0.44909757375717163</c:v>
                </c:pt>
                <c:pt idx="4289">
                  <c:v>0.83789187669754028</c:v>
                </c:pt>
                <c:pt idx="4291">
                  <c:v>0.67662674188613892</c:v>
                </c:pt>
                <c:pt idx="4294">
                  <c:v>0.94371598958969116</c:v>
                </c:pt>
                <c:pt idx="4304">
                  <c:v>0.43509119749069214</c:v>
                </c:pt>
                <c:pt idx="4309">
                  <c:v>0.60093098878860474</c:v>
                </c:pt>
                <c:pt idx="4310">
                  <c:v>0.57766717672348022</c:v>
                </c:pt>
                <c:pt idx="4313">
                  <c:v>0.58271056413650513</c:v>
                </c:pt>
                <c:pt idx="4315">
                  <c:v>0.95615917444229126</c:v>
                </c:pt>
                <c:pt idx="4316">
                  <c:v>0.86993569135665894</c:v>
                </c:pt>
                <c:pt idx="4318">
                  <c:v>0.69356244802474976</c:v>
                </c:pt>
                <c:pt idx="4319">
                  <c:v>0.8813210129737854</c:v>
                </c:pt>
                <c:pt idx="4320">
                  <c:v>0.7051813006401062</c:v>
                </c:pt>
                <c:pt idx="4321">
                  <c:v>0.82622271776199341</c:v>
                </c:pt>
                <c:pt idx="4325">
                  <c:v>0.6709631085395813</c:v>
                </c:pt>
                <c:pt idx="4327">
                  <c:v>0.54797464609146118</c:v>
                </c:pt>
                <c:pt idx="4328">
                  <c:v>0.69139212369918823</c:v>
                </c:pt>
                <c:pt idx="4329">
                  <c:v>0.57907325029373169</c:v>
                </c:pt>
                <c:pt idx="4333">
                  <c:v>0.88111954927444458</c:v>
                </c:pt>
                <c:pt idx="4334">
                  <c:v>0.83959859609603882</c:v>
                </c:pt>
                <c:pt idx="4336">
                  <c:v>0.72942179441452026</c:v>
                </c:pt>
                <c:pt idx="4338">
                  <c:v>0.55607742071151733</c:v>
                </c:pt>
                <c:pt idx="4347">
                  <c:v>0.98629909753799438</c:v>
                </c:pt>
                <c:pt idx="4350">
                  <c:v>0.87650388479232788</c:v>
                </c:pt>
                <c:pt idx="4353">
                  <c:v>0.96396762132644653</c:v>
                </c:pt>
                <c:pt idx="4356">
                  <c:v>0.66375225782394409</c:v>
                </c:pt>
                <c:pt idx="4357">
                  <c:v>0.44652539491653442</c:v>
                </c:pt>
                <c:pt idx="4359">
                  <c:v>0.63414484262466431</c:v>
                </c:pt>
                <c:pt idx="4360">
                  <c:v>0.66223639249801636</c:v>
                </c:pt>
                <c:pt idx="4362">
                  <c:v>0.71952861547470093</c:v>
                </c:pt>
                <c:pt idx="4364">
                  <c:v>0.62680023908615112</c:v>
                </c:pt>
                <c:pt idx="4367">
                  <c:v>0.73323255777359009</c:v>
                </c:pt>
                <c:pt idx="4368">
                  <c:v>0.66535395383834839</c:v>
                </c:pt>
                <c:pt idx="4371">
                  <c:v>0.18557029962539673</c:v>
                </c:pt>
                <c:pt idx="4373">
                  <c:v>0.46455556154251099</c:v>
                </c:pt>
                <c:pt idx="4375">
                  <c:v>0.72740083932876587</c:v>
                </c:pt>
                <c:pt idx="4377">
                  <c:v>0.88603240251541138</c:v>
                </c:pt>
                <c:pt idx="4378">
                  <c:v>0.68361896276473999</c:v>
                </c:pt>
                <c:pt idx="4381">
                  <c:v>0.88699227571487427</c:v>
                </c:pt>
                <c:pt idx="4384">
                  <c:v>0.38954561948776245</c:v>
                </c:pt>
                <c:pt idx="4389">
                  <c:v>0.77775174379348755</c:v>
                </c:pt>
                <c:pt idx="4391">
                  <c:v>0.72910410165786743</c:v>
                </c:pt>
                <c:pt idx="4395">
                  <c:v>0.99720722436904907</c:v>
                </c:pt>
                <c:pt idx="4397">
                  <c:v>0.59386521577835083</c:v>
                </c:pt>
                <c:pt idx="4401">
                  <c:v>0.81011134386062622</c:v>
                </c:pt>
                <c:pt idx="4419">
                  <c:v>0.57355362176895142</c:v>
                </c:pt>
                <c:pt idx="4420">
                  <c:v>0.93625134229660034</c:v>
                </c:pt>
                <c:pt idx="4421">
                  <c:v>0.91464215517044067</c:v>
                </c:pt>
                <c:pt idx="4426">
                  <c:v>0.74922984838485718</c:v>
                </c:pt>
                <c:pt idx="4428">
                  <c:v>0.81385010480880737</c:v>
                </c:pt>
                <c:pt idx="4433">
                  <c:v>0.79014140367507935</c:v>
                </c:pt>
                <c:pt idx="4438">
                  <c:v>0.90806573629379272</c:v>
                </c:pt>
                <c:pt idx="4440">
                  <c:v>0.91979140043258667</c:v>
                </c:pt>
                <c:pt idx="4446">
                  <c:v>0.55618757009506226</c:v>
                </c:pt>
                <c:pt idx="4454">
                  <c:v>0.95046418905258179</c:v>
                </c:pt>
                <c:pt idx="4455">
                  <c:v>0.94538980722427368</c:v>
                </c:pt>
                <c:pt idx="4458">
                  <c:v>0.9999203085899353</c:v>
                </c:pt>
                <c:pt idx="4468">
                  <c:v>0.85998600721359253</c:v>
                </c:pt>
                <c:pt idx="4469">
                  <c:v>0.73997288942337036</c:v>
                </c:pt>
                <c:pt idx="4471">
                  <c:v>0.83307939767837524</c:v>
                </c:pt>
                <c:pt idx="4472">
                  <c:v>0.88624113798141479</c:v>
                </c:pt>
                <c:pt idx="4473">
                  <c:v>0.99287062883377075</c:v>
                </c:pt>
                <c:pt idx="4476">
                  <c:v>0.55631035566329956</c:v>
                </c:pt>
                <c:pt idx="4477">
                  <c:v>0.94634515047073364</c:v>
                </c:pt>
                <c:pt idx="4478">
                  <c:v>0.99303525686264038</c:v>
                </c:pt>
                <c:pt idx="4479">
                  <c:v>0.74063879251480103</c:v>
                </c:pt>
                <c:pt idx="4480">
                  <c:v>0.91560381650924683</c:v>
                </c:pt>
                <c:pt idx="4488">
                  <c:v>0.83662909269332886</c:v>
                </c:pt>
                <c:pt idx="4490">
                  <c:v>0.40783733129501343</c:v>
                </c:pt>
                <c:pt idx="4491">
                  <c:v>0.16428714990615845</c:v>
                </c:pt>
                <c:pt idx="4492">
                  <c:v>0.94230622053146362</c:v>
                </c:pt>
                <c:pt idx="4494">
                  <c:v>0.82901281118392944</c:v>
                </c:pt>
                <c:pt idx="4500">
                  <c:v>0.98354023694992065</c:v>
                </c:pt>
                <c:pt idx="4502">
                  <c:v>0.82912439107894897</c:v>
                </c:pt>
                <c:pt idx="4507">
                  <c:v>0.73758465051651001</c:v>
                </c:pt>
                <c:pt idx="4512">
                  <c:v>0.95749300718307495</c:v>
                </c:pt>
                <c:pt idx="4513">
                  <c:v>0.64390307664871216</c:v>
                </c:pt>
                <c:pt idx="4520">
                  <c:v>0.70298117399215698</c:v>
                </c:pt>
                <c:pt idx="4523">
                  <c:v>0.88339191675186157</c:v>
                </c:pt>
                <c:pt idx="4527">
                  <c:v>0.90846830606460571</c:v>
                </c:pt>
                <c:pt idx="4529">
                  <c:v>0.87671595811843872</c:v>
                </c:pt>
                <c:pt idx="4530">
                  <c:v>0.55875533819198608</c:v>
                </c:pt>
                <c:pt idx="4531">
                  <c:v>0.56356483697891235</c:v>
                </c:pt>
                <c:pt idx="4532">
                  <c:v>0.90494602918624878</c:v>
                </c:pt>
                <c:pt idx="4539">
                  <c:v>0.75795894861221313</c:v>
                </c:pt>
                <c:pt idx="4540">
                  <c:v>0.20332115888595581</c:v>
                </c:pt>
                <c:pt idx="4541">
                  <c:v>0.78506737947463989</c:v>
                </c:pt>
                <c:pt idx="4545">
                  <c:v>0.92813235521316528</c:v>
                </c:pt>
                <c:pt idx="4546">
                  <c:v>0.93165916204452515</c:v>
                </c:pt>
                <c:pt idx="4548">
                  <c:v>0.55546826124191284</c:v>
                </c:pt>
                <c:pt idx="4552">
                  <c:v>0.89843481779098511</c:v>
                </c:pt>
                <c:pt idx="4553">
                  <c:v>0.74714499711990356</c:v>
                </c:pt>
                <c:pt idx="4557">
                  <c:v>0.81860047578811646</c:v>
                </c:pt>
                <c:pt idx="4558">
                  <c:v>0.76911443471908569</c:v>
                </c:pt>
                <c:pt idx="4569">
                  <c:v>0.88193541765213013</c:v>
                </c:pt>
                <c:pt idx="4570">
                  <c:v>0.56862109899520874</c:v>
                </c:pt>
                <c:pt idx="4576">
                  <c:v>0.8410760760307312</c:v>
                </c:pt>
                <c:pt idx="4578">
                  <c:v>0.90476173162460327</c:v>
                </c:pt>
                <c:pt idx="4588">
                  <c:v>0.650127112865448</c:v>
                </c:pt>
                <c:pt idx="4590">
                  <c:v>0.58438009023666382</c:v>
                </c:pt>
                <c:pt idx="4603">
                  <c:v>0.66882473230361938</c:v>
                </c:pt>
                <c:pt idx="4607">
                  <c:v>0.46129614114761353</c:v>
                </c:pt>
                <c:pt idx="4612">
                  <c:v>0.90218609571456909</c:v>
                </c:pt>
                <c:pt idx="4613">
                  <c:v>0.65492993593215942</c:v>
                </c:pt>
                <c:pt idx="4614">
                  <c:v>0.73162645101547241</c:v>
                </c:pt>
                <c:pt idx="4617">
                  <c:v>0.66667777299880981</c:v>
                </c:pt>
                <c:pt idx="4621">
                  <c:v>0.93564301729202271</c:v>
                </c:pt>
                <c:pt idx="4622">
                  <c:v>0.96312230825424194</c:v>
                </c:pt>
                <c:pt idx="4627">
                  <c:v>0.92083030939102173</c:v>
                </c:pt>
                <c:pt idx="4628">
                  <c:v>0.95627278089523315</c:v>
                </c:pt>
                <c:pt idx="4634">
                  <c:v>0.45476764440536499</c:v>
                </c:pt>
                <c:pt idx="4640">
                  <c:v>0.79106539487838745</c:v>
                </c:pt>
                <c:pt idx="4644">
                  <c:v>0.70982235670089722</c:v>
                </c:pt>
                <c:pt idx="4647">
                  <c:v>0.80518442392349243</c:v>
                </c:pt>
                <c:pt idx="4648">
                  <c:v>0.95940512418746948</c:v>
                </c:pt>
                <c:pt idx="4655">
                  <c:v>0.43186002969741821</c:v>
                </c:pt>
                <c:pt idx="4658">
                  <c:v>0.95507186651229858</c:v>
                </c:pt>
                <c:pt idx="4660">
                  <c:v>0.56908482313156128</c:v>
                </c:pt>
                <c:pt idx="4662">
                  <c:v>0.9613608717918396</c:v>
                </c:pt>
                <c:pt idx="4664">
                  <c:v>0.97107237577438354</c:v>
                </c:pt>
                <c:pt idx="4667">
                  <c:v>0.73984676599502563</c:v>
                </c:pt>
                <c:pt idx="4668">
                  <c:v>0.82156151533126831</c:v>
                </c:pt>
                <c:pt idx="4671">
                  <c:v>0.49935919046401978</c:v>
                </c:pt>
                <c:pt idx="4672">
                  <c:v>0.91596239805221558</c:v>
                </c:pt>
                <c:pt idx="4673">
                  <c:v>0.55919009447097778</c:v>
                </c:pt>
                <c:pt idx="4676">
                  <c:v>0.94031018018722534</c:v>
                </c:pt>
                <c:pt idx="4680">
                  <c:v>0.97126501798629761</c:v>
                </c:pt>
                <c:pt idx="4684">
                  <c:v>0.97611206769943237</c:v>
                </c:pt>
                <c:pt idx="4695">
                  <c:v>0.17894655466079712</c:v>
                </c:pt>
                <c:pt idx="4699">
                  <c:v>0.96041637659072876</c:v>
                </c:pt>
                <c:pt idx="4704">
                  <c:v>0.8074609637260437</c:v>
                </c:pt>
                <c:pt idx="4705">
                  <c:v>0.84048968553543091</c:v>
                </c:pt>
                <c:pt idx="4706">
                  <c:v>0.74443763494491577</c:v>
                </c:pt>
                <c:pt idx="4707">
                  <c:v>0.84017425775527954</c:v>
                </c:pt>
                <c:pt idx="4708">
                  <c:v>0.84364956617355347</c:v>
                </c:pt>
                <c:pt idx="4709">
                  <c:v>0.6515386700630188</c:v>
                </c:pt>
                <c:pt idx="4712">
                  <c:v>0.56222647428512573</c:v>
                </c:pt>
                <c:pt idx="4714">
                  <c:v>0.6656002402305603</c:v>
                </c:pt>
                <c:pt idx="4718">
                  <c:v>0.98020833730697632</c:v>
                </c:pt>
                <c:pt idx="4720">
                  <c:v>0.80631083250045776</c:v>
                </c:pt>
                <c:pt idx="4725">
                  <c:v>0.75697118043899536</c:v>
                </c:pt>
                <c:pt idx="4728">
                  <c:v>0.96549528837203979</c:v>
                </c:pt>
                <c:pt idx="4731">
                  <c:v>0.97102504968643188</c:v>
                </c:pt>
                <c:pt idx="4732">
                  <c:v>0.79279106855392456</c:v>
                </c:pt>
                <c:pt idx="4736">
                  <c:v>0.71556109189987183</c:v>
                </c:pt>
                <c:pt idx="4738">
                  <c:v>0.9411730170249939</c:v>
                </c:pt>
                <c:pt idx="4739">
                  <c:v>0.49360519647598267</c:v>
                </c:pt>
                <c:pt idx="4740">
                  <c:v>0.66984051465988159</c:v>
                </c:pt>
                <c:pt idx="4743">
                  <c:v>0.85373407602310181</c:v>
                </c:pt>
                <c:pt idx="4744">
                  <c:v>0.98228949308395386</c:v>
                </c:pt>
                <c:pt idx="4748">
                  <c:v>0.87019318342208862</c:v>
                </c:pt>
                <c:pt idx="4751">
                  <c:v>0.94793897867202759</c:v>
                </c:pt>
                <c:pt idx="4758">
                  <c:v>0.55242151021957397</c:v>
                </c:pt>
                <c:pt idx="4759">
                  <c:v>0.87472444772720337</c:v>
                </c:pt>
                <c:pt idx="4768">
                  <c:v>0.89026278257369995</c:v>
                </c:pt>
                <c:pt idx="4770">
                  <c:v>0.73263496160507202</c:v>
                </c:pt>
                <c:pt idx="4775">
                  <c:v>0.55416208505630493</c:v>
                </c:pt>
                <c:pt idx="4777">
                  <c:v>0.29900580644607544</c:v>
                </c:pt>
                <c:pt idx="4781">
                  <c:v>0.79612046480178833</c:v>
                </c:pt>
                <c:pt idx="4784">
                  <c:v>0.96821421384811401</c:v>
                </c:pt>
                <c:pt idx="4786">
                  <c:v>0.86701339483261108</c:v>
                </c:pt>
                <c:pt idx="4787">
                  <c:v>0.40038734674453735</c:v>
                </c:pt>
                <c:pt idx="4788">
                  <c:v>0.99884861707687378</c:v>
                </c:pt>
                <c:pt idx="4792">
                  <c:v>0.77632445096969604</c:v>
                </c:pt>
                <c:pt idx="4793">
                  <c:v>0.581745445728302</c:v>
                </c:pt>
                <c:pt idx="4798">
                  <c:v>0.97772306203842163</c:v>
                </c:pt>
                <c:pt idx="4799">
                  <c:v>0.93095403909683228</c:v>
                </c:pt>
                <c:pt idx="4806">
                  <c:v>0.85124772787094116</c:v>
                </c:pt>
                <c:pt idx="4811">
                  <c:v>0.5320926308631897</c:v>
                </c:pt>
                <c:pt idx="4820">
                  <c:v>0.3509184718132019</c:v>
                </c:pt>
                <c:pt idx="4821">
                  <c:v>0.74430257081985474</c:v>
                </c:pt>
                <c:pt idx="4822">
                  <c:v>0.99301141500473022</c:v>
                </c:pt>
                <c:pt idx="4824">
                  <c:v>0.48789137601852417</c:v>
                </c:pt>
                <c:pt idx="4826">
                  <c:v>0.88664478063583374</c:v>
                </c:pt>
                <c:pt idx="4831">
                  <c:v>0.9045754075050354</c:v>
                </c:pt>
                <c:pt idx="4833">
                  <c:v>0.95982867479324341</c:v>
                </c:pt>
                <c:pt idx="4838">
                  <c:v>0.66626924276351929</c:v>
                </c:pt>
                <c:pt idx="4839">
                  <c:v>0.98138529062271118</c:v>
                </c:pt>
                <c:pt idx="4840">
                  <c:v>0.71708792448043823</c:v>
                </c:pt>
                <c:pt idx="4841">
                  <c:v>0.93533545732498169</c:v>
                </c:pt>
                <c:pt idx="4843">
                  <c:v>0.65158802270889282</c:v>
                </c:pt>
                <c:pt idx="4845">
                  <c:v>0.81745988130569458</c:v>
                </c:pt>
                <c:pt idx="4854">
                  <c:v>0.77727121114730835</c:v>
                </c:pt>
                <c:pt idx="4857">
                  <c:v>0.74248915910720825</c:v>
                </c:pt>
                <c:pt idx="4859">
                  <c:v>0.91385036706924438</c:v>
                </c:pt>
                <c:pt idx="4865">
                  <c:v>0.48819857835769653</c:v>
                </c:pt>
                <c:pt idx="4872">
                  <c:v>0.95355719327926636</c:v>
                </c:pt>
                <c:pt idx="4873">
                  <c:v>0.82137137651443481</c:v>
                </c:pt>
                <c:pt idx="4876">
                  <c:v>0.48257416486740112</c:v>
                </c:pt>
                <c:pt idx="4879">
                  <c:v>0.96742445230484009</c:v>
                </c:pt>
                <c:pt idx="4881">
                  <c:v>0.3240388035774231</c:v>
                </c:pt>
                <c:pt idx="4885">
                  <c:v>0.38917714357376099</c:v>
                </c:pt>
                <c:pt idx="4886">
                  <c:v>0.93750756978988647</c:v>
                </c:pt>
                <c:pt idx="4887">
                  <c:v>0.87174898386001587</c:v>
                </c:pt>
                <c:pt idx="4889">
                  <c:v>0.82823210954666138</c:v>
                </c:pt>
                <c:pt idx="4892">
                  <c:v>0.90201729536056519</c:v>
                </c:pt>
                <c:pt idx="4894">
                  <c:v>0.82342237234115601</c:v>
                </c:pt>
                <c:pt idx="4898">
                  <c:v>0.84574836492538452</c:v>
                </c:pt>
                <c:pt idx="4900">
                  <c:v>0.39356869459152222</c:v>
                </c:pt>
                <c:pt idx="4902">
                  <c:v>0.79924196004867554</c:v>
                </c:pt>
                <c:pt idx="4905">
                  <c:v>0.41932135820388794</c:v>
                </c:pt>
                <c:pt idx="4906">
                  <c:v>0.76837581396102905</c:v>
                </c:pt>
                <c:pt idx="4908">
                  <c:v>0.72404831647872925</c:v>
                </c:pt>
                <c:pt idx="4910">
                  <c:v>0.97824758291244507</c:v>
                </c:pt>
                <c:pt idx="4911">
                  <c:v>0.90051847696304321</c:v>
                </c:pt>
                <c:pt idx="4912">
                  <c:v>0.99123972654342651</c:v>
                </c:pt>
                <c:pt idx="4917">
                  <c:v>0.85761052370071411</c:v>
                </c:pt>
                <c:pt idx="4920">
                  <c:v>0.84720152616500854</c:v>
                </c:pt>
                <c:pt idx="4922">
                  <c:v>0.91264194250106812</c:v>
                </c:pt>
                <c:pt idx="4929">
                  <c:v>0.99318057298660278</c:v>
                </c:pt>
                <c:pt idx="4931">
                  <c:v>0.56751114130020142</c:v>
                </c:pt>
                <c:pt idx="4935">
                  <c:v>0.93813806772232056</c:v>
                </c:pt>
                <c:pt idx="4937">
                  <c:v>0.97918540239334106</c:v>
                </c:pt>
                <c:pt idx="4938">
                  <c:v>0.62746471166610718</c:v>
                </c:pt>
                <c:pt idx="4946">
                  <c:v>0.95078796148300171</c:v>
                </c:pt>
                <c:pt idx="4947">
                  <c:v>0.56842094659805298</c:v>
                </c:pt>
                <c:pt idx="4949">
                  <c:v>0.75670796632766724</c:v>
                </c:pt>
                <c:pt idx="4954">
                  <c:v>0.81909412145614624</c:v>
                </c:pt>
                <c:pt idx="4962">
                  <c:v>0.97066444158554077</c:v>
                </c:pt>
                <c:pt idx="4963">
                  <c:v>0.93871551752090454</c:v>
                </c:pt>
                <c:pt idx="4966">
                  <c:v>0.93612092733383179</c:v>
                </c:pt>
                <c:pt idx="4971">
                  <c:v>0.77996021509170532</c:v>
                </c:pt>
                <c:pt idx="4973">
                  <c:v>0.27810746431350708</c:v>
                </c:pt>
                <c:pt idx="4974">
                  <c:v>0.81873983144760132</c:v>
                </c:pt>
                <c:pt idx="4978">
                  <c:v>0.32672256231307983</c:v>
                </c:pt>
                <c:pt idx="4990">
                  <c:v>0.61541074514389038</c:v>
                </c:pt>
                <c:pt idx="4992">
                  <c:v>0.57801836729049683</c:v>
                </c:pt>
                <c:pt idx="5001">
                  <c:v>0.98465567827224731</c:v>
                </c:pt>
                <c:pt idx="5004">
                  <c:v>0.86058014631271362</c:v>
                </c:pt>
                <c:pt idx="5011">
                  <c:v>0.82840782403945923</c:v>
                </c:pt>
                <c:pt idx="5013">
                  <c:v>0.84689503908157349</c:v>
                </c:pt>
                <c:pt idx="5016">
                  <c:v>0.79342573881149292</c:v>
                </c:pt>
                <c:pt idx="5018">
                  <c:v>0.47867816686630249</c:v>
                </c:pt>
                <c:pt idx="5021">
                  <c:v>0.95390206575393677</c:v>
                </c:pt>
                <c:pt idx="5023">
                  <c:v>0.86837393045425415</c:v>
                </c:pt>
                <c:pt idx="5024">
                  <c:v>0.88553255796432495</c:v>
                </c:pt>
                <c:pt idx="5033">
                  <c:v>0.93026190996170044</c:v>
                </c:pt>
                <c:pt idx="5035">
                  <c:v>0.83438068628311157</c:v>
                </c:pt>
                <c:pt idx="5036">
                  <c:v>0.54346054792404175</c:v>
                </c:pt>
                <c:pt idx="5038">
                  <c:v>0.91313832998275757</c:v>
                </c:pt>
                <c:pt idx="5039">
                  <c:v>0.84578520059585571</c:v>
                </c:pt>
                <c:pt idx="5043">
                  <c:v>0.79970985651016235</c:v>
                </c:pt>
                <c:pt idx="5050">
                  <c:v>0.73181003332138062</c:v>
                </c:pt>
                <c:pt idx="5058">
                  <c:v>0.86848777532577515</c:v>
                </c:pt>
                <c:pt idx="5060">
                  <c:v>0.68858593702316284</c:v>
                </c:pt>
                <c:pt idx="5061">
                  <c:v>0.84190350770950317</c:v>
                </c:pt>
                <c:pt idx="5062">
                  <c:v>0.39876359701156616</c:v>
                </c:pt>
                <c:pt idx="5063">
                  <c:v>0.50352197885513306</c:v>
                </c:pt>
                <c:pt idx="5064">
                  <c:v>0.78350561857223511</c:v>
                </c:pt>
                <c:pt idx="5065">
                  <c:v>0.83778220415115356</c:v>
                </c:pt>
                <c:pt idx="5066">
                  <c:v>0.63608592748641968</c:v>
                </c:pt>
                <c:pt idx="5068">
                  <c:v>0.46169251203536987</c:v>
                </c:pt>
                <c:pt idx="5069">
                  <c:v>0.98931580781936646</c:v>
                </c:pt>
                <c:pt idx="5075">
                  <c:v>0.99855095148086548</c:v>
                </c:pt>
                <c:pt idx="5076">
                  <c:v>0.8901335597038269</c:v>
                </c:pt>
                <c:pt idx="5079">
                  <c:v>0.38095766305923462</c:v>
                </c:pt>
                <c:pt idx="5083">
                  <c:v>0.73029857873916626</c:v>
                </c:pt>
                <c:pt idx="5085">
                  <c:v>0.81020241975784302</c:v>
                </c:pt>
                <c:pt idx="5091">
                  <c:v>0.94892364740371704</c:v>
                </c:pt>
                <c:pt idx="5097">
                  <c:v>0.95721656084060669</c:v>
                </c:pt>
                <c:pt idx="5100">
                  <c:v>0.865276038646698</c:v>
                </c:pt>
                <c:pt idx="5107">
                  <c:v>0.6749311089515686</c:v>
                </c:pt>
                <c:pt idx="5108">
                  <c:v>0.92286747694015503</c:v>
                </c:pt>
                <c:pt idx="5109">
                  <c:v>0.46215611696243286</c:v>
                </c:pt>
                <c:pt idx="5110">
                  <c:v>0.58650583028793335</c:v>
                </c:pt>
                <c:pt idx="5111">
                  <c:v>0.64242082834243774</c:v>
                </c:pt>
                <c:pt idx="5113">
                  <c:v>0.86202651262283325</c:v>
                </c:pt>
                <c:pt idx="5115">
                  <c:v>0.72137600183486938</c:v>
                </c:pt>
                <c:pt idx="5118">
                  <c:v>0.81006711721420288</c:v>
                </c:pt>
                <c:pt idx="5119">
                  <c:v>0.75017553567886353</c:v>
                </c:pt>
                <c:pt idx="5126">
                  <c:v>0.79540818929672241</c:v>
                </c:pt>
                <c:pt idx="5133">
                  <c:v>0.88760834932327271</c:v>
                </c:pt>
                <c:pt idx="5137">
                  <c:v>0.7775605320930481</c:v>
                </c:pt>
                <c:pt idx="5138">
                  <c:v>0.75229400396347046</c:v>
                </c:pt>
                <c:pt idx="5142">
                  <c:v>0.75455468893051147</c:v>
                </c:pt>
                <c:pt idx="5148">
                  <c:v>0.61506050825119019</c:v>
                </c:pt>
                <c:pt idx="5151">
                  <c:v>0.43668752908706665</c:v>
                </c:pt>
                <c:pt idx="5157">
                  <c:v>0.42640286684036255</c:v>
                </c:pt>
                <c:pt idx="5163">
                  <c:v>0.92369037866592407</c:v>
                </c:pt>
                <c:pt idx="5166">
                  <c:v>0.86365407705307007</c:v>
                </c:pt>
                <c:pt idx="5167">
                  <c:v>0.93167692422866821</c:v>
                </c:pt>
                <c:pt idx="5170">
                  <c:v>0.69658797979354858</c:v>
                </c:pt>
                <c:pt idx="5171">
                  <c:v>0.46030861139297485</c:v>
                </c:pt>
                <c:pt idx="5172">
                  <c:v>0.88188999891281128</c:v>
                </c:pt>
                <c:pt idx="5176">
                  <c:v>0.78583067655563354</c:v>
                </c:pt>
                <c:pt idx="5177">
                  <c:v>0.7610514760017395</c:v>
                </c:pt>
                <c:pt idx="5180">
                  <c:v>0.95077294111251831</c:v>
                </c:pt>
                <c:pt idx="5185">
                  <c:v>0.98967105150222778</c:v>
                </c:pt>
                <c:pt idx="5186">
                  <c:v>0.89175742864608765</c:v>
                </c:pt>
                <c:pt idx="5192">
                  <c:v>0.91883581876754761</c:v>
                </c:pt>
                <c:pt idx="5201">
                  <c:v>0.63508158922195435</c:v>
                </c:pt>
                <c:pt idx="5207">
                  <c:v>0.72954469919204712</c:v>
                </c:pt>
                <c:pt idx="5211">
                  <c:v>0.93484264612197876</c:v>
                </c:pt>
                <c:pt idx="5213">
                  <c:v>0.44077187776565552</c:v>
                </c:pt>
                <c:pt idx="5215">
                  <c:v>0.8985787034034729</c:v>
                </c:pt>
                <c:pt idx="5216">
                  <c:v>0.3292505145072937</c:v>
                </c:pt>
                <c:pt idx="5227">
                  <c:v>0.95857959985733032</c:v>
                </c:pt>
                <c:pt idx="5229">
                  <c:v>0.87127763032913208</c:v>
                </c:pt>
                <c:pt idx="5231">
                  <c:v>0.90235716104507446</c:v>
                </c:pt>
                <c:pt idx="5232">
                  <c:v>0.96091288328170776</c:v>
                </c:pt>
                <c:pt idx="5242">
                  <c:v>0.92735904455184937</c:v>
                </c:pt>
                <c:pt idx="5243">
                  <c:v>0.58607631921768188</c:v>
                </c:pt>
                <c:pt idx="5248">
                  <c:v>0.50297564268112183</c:v>
                </c:pt>
                <c:pt idx="5259">
                  <c:v>0.97358280420303345</c:v>
                </c:pt>
                <c:pt idx="5260">
                  <c:v>0.91346710920333862</c:v>
                </c:pt>
                <c:pt idx="5262">
                  <c:v>0.86804479360580444</c:v>
                </c:pt>
                <c:pt idx="5263">
                  <c:v>0.86963087320327759</c:v>
                </c:pt>
                <c:pt idx="5264">
                  <c:v>0.36168879270553589</c:v>
                </c:pt>
                <c:pt idx="5267">
                  <c:v>0.96991783380508423</c:v>
                </c:pt>
                <c:pt idx="5273">
                  <c:v>0.63644438982009888</c:v>
                </c:pt>
                <c:pt idx="5280">
                  <c:v>0.94330233335494995</c:v>
                </c:pt>
                <c:pt idx="5282">
                  <c:v>0.27883857488632202</c:v>
                </c:pt>
                <c:pt idx="5283">
                  <c:v>0.54040771722793579</c:v>
                </c:pt>
                <c:pt idx="5285">
                  <c:v>0.65169888734817505</c:v>
                </c:pt>
                <c:pt idx="5286">
                  <c:v>0.67910951375961304</c:v>
                </c:pt>
                <c:pt idx="5287">
                  <c:v>0.95632272958755493</c:v>
                </c:pt>
                <c:pt idx="5290">
                  <c:v>0.95439571142196655</c:v>
                </c:pt>
                <c:pt idx="5291">
                  <c:v>0.65362507104873657</c:v>
                </c:pt>
                <c:pt idx="5294">
                  <c:v>0.82979482412338257</c:v>
                </c:pt>
                <c:pt idx="5296">
                  <c:v>0.65406626462936401</c:v>
                </c:pt>
                <c:pt idx="5298">
                  <c:v>0.67102950811386108</c:v>
                </c:pt>
                <c:pt idx="5301">
                  <c:v>0.57060796022415161</c:v>
                </c:pt>
                <c:pt idx="5302">
                  <c:v>0.9844474196434021</c:v>
                </c:pt>
                <c:pt idx="5306">
                  <c:v>0.91702121496200562</c:v>
                </c:pt>
                <c:pt idx="5309">
                  <c:v>0.71692162752151489</c:v>
                </c:pt>
                <c:pt idx="5312">
                  <c:v>0.90023058652877808</c:v>
                </c:pt>
                <c:pt idx="5315">
                  <c:v>0.78954178094863892</c:v>
                </c:pt>
                <c:pt idx="5317">
                  <c:v>0.84718304872512817</c:v>
                </c:pt>
                <c:pt idx="5325">
                  <c:v>0.41842347383499146</c:v>
                </c:pt>
                <c:pt idx="5326">
                  <c:v>0.85502141714096069</c:v>
                </c:pt>
                <c:pt idx="5331">
                  <c:v>0.78068596124649048</c:v>
                </c:pt>
                <c:pt idx="5332">
                  <c:v>0.4918486475944519</c:v>
                </c:pt>
                <c:pt idx="5336">
                  <c:v>0.63077467679977417</c:v>
                </c:pt>
                <c:pt idx="5338">
                  <c:v>0.71019214391708374</c:v>
                </c:pt>
                <c:pt idx="5339">
                  <c:v>0.78001171350479126</c:v>
                </c:pt>
                <c:pt idx="5341">
                  <c:v>0.96196633577346802</c:v>
                </c:pt>
                <c:pt idx="5344">
                  <c:v>0.6237604022026062</c:v>
                </c:pt>
                <c:pt idx="5347">
                  <c:v>0.89121490716934204</c:v>
                </c:pt>
                <c:pt idx="5350">
                  <c:v>0.83942598104476929</c:v>
                </c:pt>
                <c:pt idx="5351">
                  <c:v>0.66479593515396118</c:v>
                </c:pt>
                <c:pt idx="5352">
                  <c:v>0.99278372526168823</c:v>
                </c:pt>
                <c:pt idx="5356">
                  <c:v>0.566600501537323</c:v>
                </c:pt>
                <c:pt idx="5359">
                  <c:v>0.69918638467788696</c:v>
                </c:pt>
                <c:pt idx="5360">
                  <c:v>0.91362589597702026</c:v>
                </c:pt>
                <c:pt idx="5362">
                  <c:v>0.97660964727401733</c:v>
                </c:pt>
                <c:pt idx="5365">
                  <c:v>0.38540440797805786</c:v>
                </c:pt>
                <c:pt idx="5375">
                  <c:v>0.73836523294448853</c:v>
                </c:pt>
                <c:pt idx="5380">
                  <c:v>0.99248760938644409</c:v>
                </c:pt>
                <c:pt idx="5381">
                  <c:v>0.65514355897903442</c:v>
                </c:pt>
                <c:pt idx="5384">
                  <c:v>0.49487799406051636</c:v>
                </c:pt>
                <c:pt idx="5385">
                  <c:v>0.81825858354568481</c:v>
                </c:pt>
                <c:pt idx="5388">
                  <c:v>0.58834809064865112</c:v>
                </c:pt>
                <c:pt idx="5393">
                  <c:v>0.7935822606086731</c:v>
                </c:pt>
                <c:pt idx="5396">
                  <c:v>0.87079304456710815</c:v>
                </c:pt>
                <c:pt idx="5400">
                  <c:v>0.44746321439743042</c:v>
                </c:pt>
                <c:pt idx="5403">
                  <c:v>0.44283062219619751</c:v>
                </c:pt>
                <c:pt idx="5405">
                  <c:v>0.68154793977737427</c:v>
                </c:pt>
                <c:pt idx="5407">
                  <c:v>0.99518972635269165</c:v>
                </c:pt>
                <c:pt idx="5412">
                  <c:v>0.94856137037277222</c:v>
                </c:pt>
                <c:pt idx="5423">
                  <c:v>0.52533537149429321</c:v>
                </c:pt>
                <c:pt idx="5429">
                  <c:v>0.92285710573196411</c:v>
                </c:pt>
                <c:pt idx="5430">
                  <c:v>0.4359397292137146</c:v>
                </c:pt>
                <c:pt idx="5431">
                  <c:v>0.61545091867446899</c:v>
                </c:pt>
                <c:pt idx="5432">
                  <c:v>0.78695982694625854</c:v>
                </c:pt>
                <c:pt idx="5436">
                  <c:v>0.60912865400314331</c:v>
                </c:pt>
                <c:pt idx="5437">
                  <c:v>0.65608483552932739</c:v>
                </c:pt>
                <c:pt idx="5438">
                  <c:v>0.49006742238998413</c:v>
                </c:pt>
                <c:pt idx="5440">
                  <c:v>0.89395922422409058</c:v>
                </c:pt>
                <c:pt idx="5443">
                  <c:v>0.81146866083145142</c:v>
                </c:pt>
                <c:pt idx="5445">
                  <c:v>0.68576031923294067</c:v>
                </c:pt>
                <c:pt idx="5446">
                  <c:v>0.83722490072250366</c:v>
                </c:pt>
                <c:pt idx="5448">
                  <c:v>0.98637121915817261</c:v>
                </c:pt>
                <c:pt idx="5449">
                  <c:v>0.75732260942459106</c:v>
                </c:pt>
                <c:pt idx="5450">
                  <c:v>0.75569957494735718</c:v>
                </c:pt>
                <c:pt idx="5461">
                  <c:v>0.71257954835891724</c:v>
                </c:pt>
                <c:pt idx="5463">
                  <c:v>0.84859377145767212</c:v>
                </c:pt>
                <c:pt idx="5466">
                  <c:v>0.70514148473739624</c:v>
                </c:pt>
                <c:pt idx="5468">
                  <c:v>0.68800514936447144</c:v>
                </c:pt>
                <c:pt idx="5471">
                  <c:v>0.5977059006690979</c:v>
                </c:pt>
                <c:pt idx="5474">
                  <c:v>0.61061805486679077</c:v>
                </c:pt>
                <c:pt idx="5475">
                  <c:v>0.82329803705215454</c:v>
                </c:pt>
                <c:pt idx="5481">
                  <c:v>0.91972571611404419</c:v>
                </c:pt>
                <c:pt idx="5492">
                  <c:v>0.54809635877609253</c:v>
                </c:pt>
                <c:pt idx="5496">
                  <c:v>0.57825773954391479</c:v>
                </c:pt>
                <c:pt idx="5498">
                  <c:v>0.65944522619247437</c:v>
                </c:pt>
                <c:pt idx="5502">
                  <c:v>0.48778623342514038</c:v>
                </c:pt>
                <c:pt idx="5507">
                  <c:v>0.93766647577285767</c:v>
                </c:pt>
                <c:pt idx="5509">
                  <c:v>0.93903332948684692</c:v>
                </c:pt>
                <c:pt idx="5512">
                  <c:v>0.79427069425582886</c:v>
                </c:pt>
                <c:pt idx="5521">
                  <c:v>0.3875306248664856</c:v>
                </c:pt>
                <c:pt idx="5525">
                  <c:v>0.58401662111282349</c:v>
                </c:pt>
                <c:pt idx="5526">
                  <c:v>9.7312867641448975E-2</c:v>
                </c:pt>
                <c:pt idx="5527">
                  <c:v>0.96624666452407837</c:v>
                </c:pt>
                <c:pt idx="5529">
                  <c:v>0.79504424333572388</c:v>
                </c:pt>
                <c:pt idx="5535">
                  <c:v>0.98537832498550415</c:v>
                </c:pt>
                <c:pt idx="5537">
                  <c:v>0.84861499071121216</c:v>
                </c:pt>
                <c:pt idx="5545">
                  <c:v>0.88027411699295044</c:v>
                </c:pt>
                <c:pt idx="5550">
                  <c:v>0.80895131826400757</c:v>
                </c:pt>
                <c:pt idx="5556">
                  <c:v>0.65555638074874878</c:v>
                </c:pt>
                <c:pt idx="5558">
                  <c:v>0.9030570387840271</c:v>
                </c:pt>
                <c:pt idx="5559">
                  <c:v>0.35075670480728149</c:v>
                </c:pt>
                <c:pt idx="5569">
                  <c:v>0.91409426927566528</c:v>
                </c:pt>
                <c:pt idx="5576">
                  <c:v>0.91857641935348511</c:v>
                </c:pt>
                <c:pt idx="5579">
                  <c:v>0.9507632851600647</c:v>
                </c:pt>
                <c:pt idx="5582">
                  <c:v>0.34199041128158569</c:v>
                </c:pt>
                <c:pt idx="5583">
                  <c:v>0.46326643228530884</c:v>
                </c:pt>
                <c:pt idx="5585">
                  <c:v>0.83098918199539185</c:v>
                </c:pt>
                <c:pt idx="5591">
                  <c:v>0.61905580759048462</c:v>
                </c:pt>
                <c:pt idx="5592">
                  <c:v>0.79596632719039917</c:v>
                </c:pt>
                <c:pt idx="5593">
                  <c:v>0.70383483171463013</c:v>
                </c:pt>
                <c:pt idx="5597">
                  <c:v>0.67623025178909302</c:v>
                </c:pt>
                <c:pt idx="5601">
                  <c:v>0.87898761034011841</c:v>
                </c:pt>
                <c:pt idx="5606">
                  <c:v>0.51975435018539429</c:v>
                </c:pt>
                <c:pt idx="5607">
                  <c:v>0.85025125741958618</c:v>
                </c:pt>
                <c:pt idx="5609">
                  <c:v>0.68847876787185669</c:v>
                </c:pt>
                <c:pt idx="5610">
                  <c:v>0.2376675009727478</c:v>
                </c:pt>
                <c:pt idx="5613">
                  <c:v>0.94072037935256958</c:v>
                </c:pt>
                <c:pt idx="5618">
                  <c:v>0.98799270391464233</c:v>
                </c:pt>
                <c:pt idx="5620">
                  <c:v>0.95442265272140503</c:v>
                </c:pt>
                <c:pt idx="5621">
                  <c:v>0.87115269899368286</c:v>
                </c:pt>
                <c:pt idx="5622">
                  <c:v>0.39247506856918335</c:v>
                </c:pt>
                <c:pt idx="5625">
                  <c:v>0.78860121965408325</c:v>
                </c:pt>
                <c:pt idx="5629">
                  <c:v>0.85975152254104614</c:v>
                </c:pt>
                <c:pt idx="5632">
                  <c:v>0.88259905576705933</c:v>
                </c:pt>
                <c:pt idx="5633">
                  <c:v>0.99329501390457153</c:v>
                </c:pt>
                <c:pt idx="5636">
                  <c:v>0.48092144727706909</c:v>
                </c:pt>
                <c:pt idx="5642">
                  <c:v>0.80574077367782593</c:v>
                </c:pt>
                <c:pt idx="5643">
                  <c:v>0.52666813135147095</c:v>
                </c:pt>
                <c:pt idx="5646">
                  <c:v>0.59849828481674194</c:v>
                </c:pt>
                <c:pt idx="5651">
                  <c:v>0.48687034845352173</c:v>
                </c:pt>
                <c:pt idx="5654">
                  <c:v>0.57614892721176147</c:v>
                </c:pt>
                <c:pt idx="5655">
                  <c:v>0.80702120065689087</c:v>
                </c:pt>
                <c:pt idx="5656">
                  <c:v>0.87827986478805542</c:v>
                </c:pt>
                <c:pt idx="5657">
                  <c:v>0.96028167009353638</c:v>
                </c:pt>
                <c:pt idx="5666">
                  <c:v>0.35255378484725952</c:v>
                </c:pt>
                <c:pt idx="5667">
                  <c:v>0.79759460687637329</c:v>
                </c:pt>
                <c:pt idx="5669">
                  <c:v>0.67133694887161255</c:v>
                </c:pt>
                <c:pt idx="5671">
                  <c:v>0.73450571298599243</c:v>
                </c:pt>
                <c:pt idx="5672">
                  <c:v>0.57329672574996948</c:v>
                </c:pt>
                <c:pt idx="5673">
                  <c:v>0.34433966875076294</c:v>
                </c:pt>
                <c:pt idx="5675">
                  <c:v>0.68717914819717407</c:v>
                </c:pt>
                <c:pt idx="5679">
                  <c:v>0.68149381875991821</c:v>
                </c:pt>
                <c:pt idx="5680">
                  <c:v>0.70751780271530151</c:v>
                </c:pt>
                <c:pt idx="5682">
                  <c:v>0.68810409307479858</c:v>
                </c:pt>
                <c:pt idx="5684">
                  <c:v>0.44469517469406128</c:v>
                </c:pt>
                <c:pt idx="5688">
                  <c:v>0.85058897733688354</c:v>
                </c:pt>
                <c:pt idx="5690">
                  <c:v>0.56202548742294312</c:v>
                </c:pt>
                <c:pt idx="5695">
                  <c:v>0.88961797952651978</c:v>
                </c:pt>
                <c:pt idx="5700">
                  <c:v>0.58154553174972534</c:v>
                </c:pt>
                <c:pt idx="5705">
                  <c:v>0.99014121294021606</c:v>
                </c:pt>
                <c:pt idx="5707">
                  <c:v>0.7627292275428772</c:v>
                </c:pt>
                <c:pt idx="5714">
                  <c:v>0.61774963140487671</c:v>
                </c:pt>
                <c:pt idx="5720">
                  <c:v>0.77699965238571167</c:v>
                </c:pt>
                <c:pt idx="5724">
                  <c:v>0.29167336225509644</c:v>
                </c:pt>
                <c:pt idx="5725">
                  <c:v>0.86929970979690552</c:v>
                </c:pt>
                <c:pt idx="5727">
                  <c:v>0.8593330979347229</c:v>
                </c:pt>
                <c:pt idx="5729">
                  <c:v>0.73270159959793091</c:v>
                </c:pt>
                <c:pt idx="5731">
                  <c:v>0.60933929681777954</c:v>
                </c:pt>
                <c:pt idx="5734">
                  <c:v>0.88335603475570679</c:v>
                </c:pt>
                <c:pt idx="5737">
                  <c:v>0.84785681962966919</c:v>
                </c:pt>
                <c:pt idx="5740">
                  <c:v>0.8607746958732605</c:v>
                </c:pt>
                <c:pt idx="5741">
                  <c:v>0.74511796236038208</c:v>
                </c:pt>
                <c:pt idx="5743">
                  <c:v>0.93342405557632446</c:v>
                </c:pt>
                <c:pt idx="5745">
                  <c:v>0.49188166856765747</c:v>
                </c:pt>
                <c:pt idx="5747">
                  <c:v>0.4857373833656311</c:v>
                </c:pt>
                <c:pt idx="5750">
                  <c:v>0.88302987813949585</c:v>
                </c:pt>
                <c:pt idx="5751">
                  <c:v>0.96738725900650024</c:v>
                </c:pt>
                <c:pt idx="5760">
                  <c:v>0.54039019346237183</c:v>
                </c:pt>
                <c:pt idx="5766">
                  <c:v>0.97669786214828491</c:v>
                </c:pt>
                <c:pt idx="5767">
                  <c:v>0.62680536508560181</c:v>
                </c:pt>
                <c:pt idx="5770">
                  <c:v>0.65029948949813843</c:v>
                </c:pt>
                <c:pt idx="5773">
                  <c:v>0.86662751436233521</c:v>
                </c:pt>
                <c:pt idx="5778">
                  <c:v>0.88622039556503296</c:v>
                </c:pt>
                <c:pt idx="5779">
                  <c:v>0.94043785333633423</c:v>
                </c:pt>
                <c:pt idx="5781">
                  <c:v>0.29632741212844849</c:v>
                </c:pt>
                <c:pt idx="5783">
                  <c:v>0.78842073678970337</c:v>
                </c:pt>
                <c:pt idx="5785">
                  <c:v>0.51614409685134888</c:v>
                </c:pt>
                <c:pt idx="5787">
                  <c:v>0.78302532434463501</c:v>
                </c:pt>
                <c:pt idx="5788">
                  <c:v>0.79610604047775269</c:v>
                </c:pt>
                <c:pt idx="5793">
                  <c:v>0.55604296922683716</c:v>
                </c:pt>
                <c:pt idx="5795">
                  <c:v>0.83124023675918579</c:v>
                </c:pt>
                <c:pt idx="5802">
                  <c:v>0.75450557470321655</c:v>
                </c:pt>
                <c:pt idx="5803">
                  <c:v>0.97961384057998657</c:v>
                </c:pt>
                <c:pt idx="5805">
                  <c:v>0.85630112886428833</c:v>
                </c:pt>
                <c:pt idx="5806">
                  <c:v>0.85060781240463257</c:v>
                </c:pt>
                <c:pt idx="5810">
                  <c:v>0.72504562139511108</c:v>
                </c:pt>
                <c:pt idx="5812">
                  <c:v>0.99945896863937378</c:v>
                </c:pt>
                <c:pt idx="5814">
                  <c:v>0.8841666579246521</c:v>
                </c:pt>
                <c:pt idx="5820">
                  <c:v>0.83884972333908081</c:v>
                </c:pt>
                <c:pt idx="5822">
                  <c:v>0.78497403860092163</c:v>
                </c:pt>
                <c:pt idx="5823">
                  <c:v>0.44621282815933228</c:v>
                </c:pt>
                <c:pt idx="5825">
                  <c:v>0.81683474779129028</c:v>
                </c:pt>
                <c:pt idx="5828">
                  <c:v>0.85701245069503784</c:v>
                </c:pt>
                <c:pt idx="5831">
                  <c:v>0.84895044565200806</c:v>
                </c:pt>
                <c:pt idx="5834">
                  <c:v>0.51593822240829468</c:v>
                </c:pt>
                <c:pt idx="5837">
                  <c:v>0.96413880586624146</c:v>
                </c:pt>
                <c:pt idx="5838">
                  <c:v>0.89145940542221069</c:v>
                </c:pt>
                <c:pt idx="5844">
                  <c:v>0.8827788233757019</c:v>
                </c:pt>
                <c:pt idx="5845">
                  <c:v>0.78104573488235474</c:v>
                </c:pt>
                <c:pt idx="5846">
                  <c:v>0.57369989156723022</c:v>
                </c:pt>
                <c:pt idx="5849">
                  <c:v>0.81555968523025513</c:v>
                </c:pt>
                <c:pt idx="5850">
                  <c:v>0.78373950719833374</c:v>
                </c:pt>
                <c:pt idx="5853">
                  <c:v>0.95299416780471802</c:v>
                </c:pt>
                <c:pt idx="5855">
                  <c:v>0.7010841965675354</c:v>
                </c:pt>
                <c:pt idx="5857">
                  <c:v>0.97704058885574341</c:v>
                </c:pt>
                <c:pt idx="5863">
                  <c:v>0.59820657968521118</c:v>
                </c:pt>
                <c:pt idx="5865">
                  <c:v>0.39785987138748169</c:v>
                </c:pt>
                <c:pt idx="5873">
                  <c:v>0.66004878282546997</c:v>
                </c:pt>
                <c:pt idx="5877">
                  <c:v>0.91940099000930786</c:v>
                </c:pt>
                <c:pt idx="5880">
                  <c:v>0.47057646512985229</c:v>
                </c:pt>
                <c:pt idx="5884">
                  <c:v>0.75539177656173706</c:v>
                </c:pt>
                <c:pt idx="5894">
                  <c:v>0.85983079671859741</c:v>
                </c:pt>
                <c:pt idx="5896">
                  <c:v>0.28619879484176636</c:v>
                </c:pt>
                <c:pt idx="5900">
                  <c:v>0.94412201642990112</c:v>
                </c:pt>
                <c:pt idx="5905">
                  <c:v>0.5131257176399231</c:v>
                </c:pt>
                <c:pt idx="5908">
                  <c:v>0.79297322034835815</c:v>
                </c:pt>
                <c:pt idx="5909">
                  <c:v>0.98842030763626099</c:v>
                </c:pt>
                <c:pt idx="5910">
                  <c:v>0.58069604635238647</c:v>
                </c:pt>
                <c:pt idx="5911">
                  <c:v>0.91044527292251587</c:v>
                </c:pt>
                <c:pt idx="5919">
                  <c:v>0.79969412088394165</c:v>
                </c:pt>
                <c:pt idx="5921">
                  <c:v>0.99569445848464966</c:v>
                </c:pt>
                <c:pt idx="5933">
                  <c:v>0.49663621187210083</c:v>
                </c:pt>
                <c:pt idx="5934">
                  <c:v>0.89487355947494507</c:v>
                </c:pt>
                <c:pt idx="5936">
                  <c:v>0.73794382810592651</c:v>
                </c:pt>
                <c:pt idx="5937">
                  <c:v>0.39061671495437622</c:v>
                </c:pt>
                <c:pt idx="5939">
                  <c:v>0.87702614068984985</c:v>
                </c:pt>
                <c:pt idx="5940">
                  <c:v>0.31984776258468628</c:v>
                </c:pt>
                <c:pt idx="5944">
                  <c:v>0.97671812772750854</c:v>
                </c:pt>
                <c:pt idx="5945">
                  <c:v>0.6665385365486145</c:v>
                </c:pt>
                <c:pt idx="5946">
                  <c:v>0.90348666906356812</c:v>
                </c:pt>
                <c:pt idx="5950">
                  <c:v>0.58119291067123413</c:v>
                </c:pt>
                <c:pt idx="5952">
                  <c:v>0.52512377500534058</c:v>
                </c:pt>
                <c:pt idx="5954">
                  <c:v>0.85950034856796265</c:v>
                </c:pt>
                <c:pt idx="5956">
                  <c:v>0.89810436964035034</c:v>
                </c:pt>
                <c:pt idx="5957">
                  <c:v>0.94631940126419067</c:v>
                </c:pt>
                <c:pt idx="5961">
                  <c:v>0.78545981645584106</c:v>
                </c:pt>
                <c:pt idx="5965">
                  <c:v>0.57713013887405396</c:v>
                </c:pt>
                <c:pt idx="5969">
                  <c:v>0.54252177476882935</c:v>
                </c:pt>
                <c:pt idx="5970">
                  <c:v>0.96507018804550171</c:v>
                </c:pt>
                <c:pt idx="5971">
                  <c:v>0.94696098566055298</c:v>
                </c:pt>
                <c:pt idx="5972">
                  <c:v>0.8945738673210144</c:v>
                </c:pt>
                <c:pt idx="5973">
                  <c:v>0.91845113039016724</c:v>
                </c:pt>
                <c:pt idx="5975">
                  <c:v>0.77419191598892212</c:v>
                </c:pt>
                <c:pt idx="5978">
                  <c:v>0.84118884801864624</c:v>
                </c:pt>
                <c:pt idx="5979">
                  <c:v>0.61523205041885376</c:v>
                </c:pt>
                <c:pt idx="5980">
                  <c:v>0.95784157514572144</c:v>
                </c:pt>
                <c:pt idx="5981">
                  <c:v>0.92731362581253052</c:v>
                </c:pt>
                <c:pt idx="5987">
                  <c:v>0.95788055658340454</c:v>
                </c:pt>
                <c:pt idx="5989">
                  <c:v>0.8107488751411438</c:v>
                </c:pt>
                <c:pt idx="5991">
                  <c:v>0.68312174081802368</c:v>
                </c:pt>
                <c:pt idx="5994">
                  <c:v>0.9314998984336853</c:v>
                </c:pt>
                <c:pt idx="5999">
                  <c:v>0.79270750284194946</c:v>
                </c:pt>
                <c:pt idx="6000">
                  <c:v>0.66156595945358276</c:v>
                </c:pt>
                <c:pt idx="6006">
                  <c:v>0.91101449728012085</c:v>
                </c:pt>
                <c:pt idx="6012">
                  <c:v>0.91269463300704956</c:v>
                </c:pt>
                <c:pt idx="6021">
                  <c:v>0.98084241151809692</c:v>
                </c:pt>
                <c:pt idx="6022">
                  <c:v>0.75858873128890991</c:v>
                </c:pt>
                <c:pt idx="6023">
                  <c:v>0.72632318735122681</c:v>
                </c:pt>
                <c:pt idx="6025">
                  <c:v>0.35343009233474731</c:v>
                </c:pt>
                <c:pt idx="6026">
                  <c:v>0.88629192113876343</c:v>
                </c:pt>
                <c:pt idx="6027">
                  <c:v>0.84537845849990845</c:v>
                </c:pt>
                <c:pt idx="6028">
                  <c:v>0.44712799787521362</c:v>
                </c:pt>
                <c:pt idx="6030">
                  <c:v>0.46957677602767944</c:v>
                </c:pt>
                <c:pt idx="6033">
                  <c:v>0.6695740818977356</c:v>
                </c:pt>
                <c:pt idx="6035">
                  <c:v>0.76944786310195923</c:v>
                </c:pt>
                <c:pt idx="6037">
                  <c:v>0.57113820314407349</c:v>
                </c:pt>
                <c:pt idx="6041">
                  <c:v>0.79974395036697388</c:v>
                </c:pt>
                <c:pt idx="6043">
                  <c:v>0.87961345911026001</c:v>
                </c:pt>
                <c:pt idx="6045">
                  <c:v>0.37345772981643677</c:v>
                </c:pt>
                <c:pt idx="6049">
                  <c:v>0.82597094774246216</c:v>
                </c:pt>
                <c:pt idx="6051">
                  <c:v>0.82040649652481079</c:v>
                </c:pt>
                <c:pt idx="6052">
                  <c:v>0.36886471509933472</c:v>
                </c:pt>
                <c:pt idx="6054">
                  <c:v>0.86071962118148804</c:v>
                </c:pt>
                <c:pt idx="6060">
                  <c:v>0.66125839948654175</c:v>
                </c:pt>
                <c:pt idx="6062">
                  <c:v>0.95476430654525757</c:v>
                </c:pt>
                <c:pt idx="6068">
                  <c:v>0.40586155652999878</c:v>
                </c:pt>
                <c:pt idx="6070">
                  <c:v>0.9277762770652771</c:v>
                </c:pt>
                <c:pt idx="6074">
                  <c:v>0.84765475988388062</c:v>
                </c:pt>
                <c:pt idx="6075">
                  <c:v>0.82186275720596313</c:v>
                </c:pt>
                <c:pt idx="6079">
                  <c:v>0.98127752542495728</c:v>
                </c:pt>
                <c:pt idx="6081">
                  <c:v>0.28207522630691528</c:v>
                </c:pt>
                <c:pt idx="6089">
                  <c:v>0.76905661821365356</c:v>
                </c:pt>
                <c:pt idx="6096">
                  <c:v>0.98401087522506714</c:v>
                </c:pt>
                <c:pt idx="6097">
                  <c:v>0.89428263902664185</c:v>
                </c:pt>
                <c:pt idx="6098">
                  <c:v>0.41216796636581421</c:v>
                </c:pt>
                <c:pt idx="6100">
                  <c:v>0.6719939112663269</c:v>
                </c:pt>
                <c:pt idx="6101">
                  <c:v>0.94648152589797974</c:v>
                </c:pt>
                <c:pt idx="6102">
                  <c:v>0.62512201070785522</c:v>
                </c:pt>
                <c:pt idx="6108">
                  <c:v>0.93936318159103394</c:v>
                </c:pt>
                <c:pt idx="6111">
                  <c:v>0.8064613938331604</c:v>
                </c:pt>
                <c:pt idx="6113">
                  <c:v>0.63759356737136841</c:v>
                </c:pt>
                <c:pt idx="6116">
                  <c:v>0.71362942457199097</c:v>
                </c:pt>
                <c:pt idx="6117">
                  <c:v>0.8251073956489563</c:v>
                </c:pt>
                <c:pt idx="6119">
                  <c:v>0.90866190195083618</c:v>
                </c:pt>
                <c:pt idx="6120">
                  <c:v>0.87507742643356323</c:v>
                </c:pt>
                <c:pt idx="6121">
                  <c:v>0.66974097490310669</c:v>
                </c:pt>
                <c:pt idx="6134">
                  <c:v>0.44844430685043335</c:v>
                </c:pt>
                <c:pt idx="6137">
                  <c:v>0.96517592668533325</c:v>
                </c:pt>
                <c:pt idx="6138">
                  <c:v>0.51309818029403687</c:v>
                </c:pt>
                <c:pt idx="6139">
                  <c:v>0.57647854089736938</c:v>
                </c:pt>
                <c:pt idx="6141">
                  <c:v>0.86640435457229614</c:v>
                </c:pt>
                <c:pt idx="6142">
                  <c:v>0.92981809377670288</c:v>
                </c:pt>
                <c:pt idx="6144">
                  <c:v>0.10751360654830933</c:v>
                </c:pt>
                <c:pt idx="6147">
                  <c:v>0.75823837518692017</c:v>
                </c:pt>
                <c:pt idx="6148">
                  <c:v>0.64528912305831909</c:v>
                </c:pt>
                <c:pt idx="6150">
                  <c:v>0.67297166585922241</c:v>
                </c:pt>
                <c:pt idx="6159">
                  <c:v>0.89665418863296509</c:v>
                </c:pt>
                <c:pt idx="6162">
                  <c:v>0.95407623052597046</c:v>
                </c:pt>
                <c:pt idx="6166">
                  <c:v>0.64774316549301147</c:v>
                </c:pt>
                <c:pt idx="6168">
                  <c:v>0.92741316556930542</c:v>
                </c:pt>
                <c:pt idx="6171">
                  <c:v>0.88884502649307251</c:v>
                </c:pt>
                <c:pt idx="6174">
                  <c:v>0.85592359304428101</c:v>
                </c:pt>
                <c:pt idx="6176">
                  <c:v>0.51268404722213745</c:v>
                </c:pt>
                <c:pt idx="6179">
                  <c:v>0.77592712640762329</c:v>
                </c:pt>
                <c:pt idx="6180">
                  <c:v>0.74980038404464722</c:v>
                </c:pt>
                <c:pt idx="6184">
                  <c:v>0.75524252653121948</c:v>
                </c:pt>
                <c:pt idx="6186">
                  <c:v>0.76865047216415405</c:v>
                </c:pt>
                <c:pt idx="6189">
                  <c:v>0.44918137788772583</c:v>
                </c:pt>
                <c:pt idx="6192">
                  <c:v>0.83086985349655151</c:v>
                </c:pt>
                <c:pt idx="6194">
                  <c:v>0.92962020635604858</c:v>
                </c:pt>
                <c:pt idx="6197">
                  <c:v>0.73947697877883911</c:v>
                </c:pt>
                <c:pt idx="6203">
                  <c:v>0.49125057458877563</c:v>
                </c:pt>
                <c:pt idx="6204">
                  <c:v>0.95919579267501831</c:v>
                </c:pt>
                <c:pt idx="6205">
                  <c:v>0.99418908357620239</c:v>
                </c:pt>
                <c:pt idx="6207">
                  <c:v>0.95974737405776978</c:v>
                </c:pt>
                <c:pt idx="6215">
                  <c:v>0.92010217905044556</c:v>
                </c:pt>
                <c:pt idx="6218">
                  <c:v>0.91680186986923218</c:v>
                </c:pt>
                <c:pt idx="6229">
                  <c:v>0.86513692140579224</c:v>
                </c:pt>
                <c:pt idx="6231">
                  <c:v>0.58074098825454712</c:v>
                </c:pt>
                <c:pt idx="6233">
                  <c:v>0.91283446550369263</c:v>
                </c:pt>
                <c:pt idx="6236">
                  <c:v>0.68650978803634644</c:v>
                </c:pt>
                <c:pt idx="6243">
                  <c:v>0.86892181634902954</c:v>
                </c:pt>
                <c:pt idx="6245">
                  <c:v>0.7300909161567688</c:v>
                </c:pt>
                <c:pt idx="6246">
                  <c:v>0.49401277303695679</c:v>
                </c:pt>
                <c:pt idx="6248">
                  <c:v>0.95181387662887573</c:v>
                </c:pt>
                <c:pt idx="6250">
                  <c:v>0.9721798300743103</c:v>
                </c:pt>
                <c:pt idx="6251">
                  <c:v>0.29805713891983032</c:v>
                </c:pt>
                <c:pt idx="6252">
                  <c:v>0.6384236216545105</c:v>
                </c:pt>
                <c:pt idx="6254">
                  <c:v>0.94889730215072632</c:v>
                </c:pt>
                <c:pt idx="6258">
                  <c:v>0.53988784551620483</c:v>
                </c:pt>
                <c:pt idx="6271">
                  <c:v>0.62671667337417603</c:v>
                </c:pt>
                <c:pt idx="6272">
                  <c:v>0.82780474424362183</c:v>
                </c:pt>
                <c:pt idx="6274">
                  <c:v>0.7829088568687439</c:v>
                </c:pt>
                <c:pt idx="6278">
                  <c:v>0.60297960042953491</c:v>
                </c:pt>
                <c:pt idx="6285">
                  <c:v>0.88109284639358521</c:v>
                </c:pt>
                <c:pt idx="6287">
                  <c:v>0.46301466226577759</c:v>
                </c:pt>
                <c:pt idx="6288">
                  <c:v>0.95214289426803589</c:v>
                </c:pt>
                <c:pt idx="6290">
                  <c:v>0.67461150884628296</c:v>
                </c:pt>
                <c:pt idx="6296">
                  <c:v>0.60375899076461792</c:v>
                </c:pt>
                <c:pt idx="6298">
                  <c:v>0.74067157506942749</c:v>
                </c:pt>
                <c:pt idx="6301">
                  <c:v>0.88459664583206177</c:v>
                </c:pt>
                <c:pt idx="6303">
                  <c:v>0.87963491678237915</c:v>
                </c:pt>
                <c:pt idx="6304">
                  <c:v>0.79938143491744995</c:v>
                </c:pt>
                <c:pt idx="6308">
                  <c:v>0.89636105298995972</c:v>
                </c:pt>
                <c:pt idx="6314">
                  <c:v>0.80461543798446655</c:v>
                </c:pt>
                <c:pt idx="6315">
                  <c:v>0.55560261011123657</c:v>
                </c:pt>
                <c:pt idx="6316">
                  <c:v>0.84695786237716675</c:v>
                </c:pt>
                <c:pt idx="6317">
                  <c:v>0.76139146089553833</c:v>
                </c:pt>
                <c:pt idx="6320">
                  <c:v>0.77577036619186401</c:v>
                </c:pt>
                <c:pt idx="6321">
                  <c:v>0.82480555772781372</c:v>
                </c:pt>
                <c:pt idx="6324">
                  <c:v>0.87476414442062378</c:v>
                </c:pt>
                <c:pt idx="6327">
                  <c:v>0.71571642160415649</c:v>
                </c:pt>
                <c:pt idx="6335">
                  <c:v>7.8842222690582275E-2</c:v>
                </c:pt>
                <c:pt idx="6339">
                  <c:v>0.90245682001113892</c:v>
                </c:pt>
                <c:pt idx="6345">
                  <c:v>0.90812522172927856</c:v>
                </c:pt>
                <c:pt idx="6350">
                  <c:v>0.17789739370346069</c:v>
                </c:pt>
                <c:pt idx="6352">
                  <c:v>0.74099940061569214</c:v>
                </c:pt>
                <c:pt idx="6357">
                  <c:v>0.67441731691360474</c:v>
                </c:pt>
                <c:pt idx="6361">
                  <c:v>0.72650939226150513</c:v>
                </c:pt>
                <c:pt idx="6369">
                  <c:v>0.86064654588699341</c:v>
                </c:pt>
                <c:pt idx="6374">
                  <c:v>0.93573945760726929</c:v>
                </c:pt>
                <c:pt idx="6379">
                  <c:v>0.47330433130264282</c:v>
                </c:pt>
                <c:pt idx="6380">
                  <c:v>0.996898353099823</c:v>
                </c:pt>
                <c:pt idx="6381">
                  <c:v>0.12648087739944458</c:v>
                </c:pt>
                <c:pt idx="6391">
                  <c:v>0.80797868967056274</c:v>
                </c:pt>
                <c:pt idx="6393">
                  <c:v>0.89721328020095825</c:v>
                </c:pt>
                <c:pt idx="6396">
                  <c:v>0.97835320234298706</c:v>
                </c:pt>
                <c:pt idx="6400">
                  <c:v>0.81372088193893433</c:v>
                </c:pt>
                <c:pt idx="6403">
                  <c:v>0.77084213495254517</c:v>
                </c:pt>
                <c:pt idx="6405">
                  <c:v>0.86376172304153442</c:v>
                </c:pt>
                <c:pt idx="6411">
                  <c:v>0.92971378564834595</c:v>
                </c:pt>
                <c:pt idx="6417">
                  <c:v>0.4826691746711731</c:v>
                </c:pt>
                <c:pt idx="6418">
                  <c:v>0.91077178716659546</c:v>
                </c:pt>
                <c:pt idx="6419">
                  <c:v>0.81765037775039673</c:v>
                </c:pt>
                <c:pt idx="6420">
                  <c:v>0.96515339612960815</c:v>
                </c:pt>
                <c:pt idx="6422">
                  <c:v>0.77729028463363647</c:v>
                </c:pt>
                <c:pt idx="6423">
                  <c:v>0.80479341745376587</c:v>
                </c:pt>
                <c:pt idx="6427">
                  <c:v>0.82918316125869751</c:v>
                </c:pt>
                <c:pt idx="6433">
                  <c:v>0.66055041551589966</c:v>
                </c:pt>
                <c:pt idx="6435">
                  <c:v>0.60884338617324829</c:v>
                </c:pt>
                <c:pt idx="6445">
                  <c:v>0.96422654390335083</c:v>
                </c:pt>
                <c:pt idx="6446">
                  <c:v>0.22818654775619507</c:v>
                </c:pt>
                <c:pt idx="6448">
                  <c:v>0.98629587888717651</c:v>
                </c:pt>
                <c:pt idx="6450">
                  <c:v>0.64412826299667358</c:v>
                </c:pt>
                <c:pt idx="6454">
                  <c:v>0.6103782057762146</c:v>
                </c:pt>
                <c:pt idx="6462">
                  <c:v>0.92231839895248413</c:v>
                </c:pt>
                <c:pt idx="6465">
                  <c:v>0.40962344408035278</c:v>
                </c:pt>
                <c:pt idx="6466">
                  <c:v>0.48382896184921265</c:v>
                </c:pt>
                <c:pt idx="6472">
                  <c:v>0.88151282072067261</c:v>
                </c:pt>
                <c:pt idx="6476">
                  <c:v>0.86194580793380737</c:v>
                </c:pt>
                <c:pt idx="6477">
                  <c:v>0.93534547090530396</c:v>
                </c:pt>
                <c:pt idx="6485">
                  <c:v>0.37432271242141724</c:v>
                </c:pt>
                <c:pt idx="6487">
                  <c:v>0.94979006052017212</c:v>
                </c:pt>
                <c:pt idx="6504">
                  <c:v>0.90216177701950073</c:v>
                </c:pt>
                <c:pt idx="6512">
                  <c:v>0.44116801023483276</c:v>
                </c:pt>
                <c:pt idx="6521">
                  <c:v>0.94916945695877075</c:v>
                </c:pt>
                <c:pt idx="6526">
                  <c:v>0.98253720998764038</c:v>
                </c:pt>
                <c:pt idx="6531">
                  <c:v>0.73808151483535767</c:v>
                </c:pt>
                <c:pt idx="6532">
                  <c:v>0.80762737989425659</c:v>
                </c:pt>
                <c:pt idx="6539">
                  <c:v>0.90574222803115845</c:v>
                </c:pt>
                <c:pt idx="6542">
                  <c:v>0.84976476430892944</c:v>
                </c:pt>
                <c:pt idx="6549">
                  <c:v>0.80825978517532349</c:v>
                </c:pt>
                <c:pt idx="6551">
                  <c:v>0.62994295358657837</c:v>
                </c:pt>
                <c:pt idx="6552">
                  <c:v>0.75332564115524292</c:v>
                </c:pt>
                <c:pt idx="6554">
                  <c:v>0.98057025671005249</c:v>
                </c:pt>
                <c:pt idx="6555">
                  <c:v>0.76028972864151001</c:v>
                </c:pt>
                <c:pt idx="6557">
                  <c:v>0.95823556184768677</c:v>
                </c:pt>
                <c:pt idx="6559">
                  <c:v>0.96938711404800415</c:v>
                </c:pt>
                <c:pt idx="6564">
                  <c:v>0.48635739088058472</c:v>
                </c:pt>
                <c:pt idx="6565">
                  <c:v>0.88903409242630005</c:v>
                </c:pt>
                <c:pt idx="6566">
                  <c:v>0.62762635946273804</c:v>
                </c:pt>
                <c:pt idx="6567">
                  <c:v>0.80547434091567993</c:v>
                </c:pt>
                <c:pt idx="6575">
                  <c:v>0.15773588418960571</c:v>
                </c:pt>
                <c:pt idx="6584">
                  <c:v>0.94047850370407104</c:v>
                </c:pt>
                <c:pt idx="6586">
                  <c:v>0.78057712316513062</c:v>
                </c:pt>
                <c:pt idx="6590">
                  <c:v>0.79666227102279663</c:v>
                </c:pt>
                <c:pt idx="6591">
                  <c:v>0.73890691995620728</c:v>
                </c:pt>
                <c:pt idx="6592">
                  <c:v>0.79064196348190308</c:v>
                </c:pt>
                <c:pt idx="6595">
                  <c:v>0.83693557977676392</c:v>
                </c:pt>
                <c:pt idx="6596">
                  <c:v>0.58793896436691284</c:v>
                </c:pt>
                <c:pt idx="6598">
                  <c:v>0.99635881185531616</c:v>
                </c:pt>
                <c:pt idx="6600">
                  <c:v>0.93871802091598511</c:v>
                </c:pt>
                <c:pt idx="6602">
                  <c:v>0.95829051733016968</c:v>
                </c:pt>
                <c:pt idx="6607">
                  <c:v>0.86915022134780884</c:v>
                </c:pt>
                <c:pt idx="6613">
                  <c:v>0.96485310792922974</c:v>
                </c:pt>
                <c:pt idx="6614">
                  <c:v>0.91546624898910522</c:v>
                </c:pt>
                <c:pt idx="6615">
                  <c:v>0.84525209665298462</c:v>
                </c:pt>
                <c:pt idx="6618">
                  <c:v>0.86281055212020874</c:v>
                </c:pt>
                <c:pt idx="6633">
                  <c:v>0.90100318193435669</c:v>
                </c:pt>
                <c:pt idx="6641">
                  <c:v>0.87217646837234497</c:v>
                </c:pt>
                <c:pt idx="6642">
                  <c:v>0.65852493047714233</c:v>
                </c:pt>
                <c:pt idx="6643">
                  <c:v>0.7271161675453186</c:v>
                </c:pt>
                <c:pt idx="6644">
                  <c:v>0.76753300428390503</c:v>
                </c:pt>
                <c:pt idx="6648">
                  <c:v>0.42708891630172729</c:v>
                </c:pt>
                <c:pt idx="6662">
                  <c:v>0.48675340414047241</c:v>
                </c:pt>
                <c:pt idx="6663">
                  <c:v>0.93605524301528931</c:v>
                </c:pt>
                <c:pt idx="6665">
                  <c:v>0.65422660112380981</c:v>
                </c:pt>
                <c:pt idx="6666">
                  <c:v>0.99971050024032593</c:v>
                </c:pt>
                <c:pt idx="6669">
                  <c:v>0.24350434541702271</c:v>
                </c:pt>
                <c:pt idx="6674">
                  <c:v>0.92996734380722046</c:v>
                </c:pt>
                <c:pt idx="6677">
                  <c:v>0.84410268068313599</c:v>
                </c:pt>
                <c:pt idx="6678">
                  <c:v>0.96933740377426147</c:v>
                </c:pt>
                <c:pt idx="6682">
                  <c:v>0.87395709753036499</c:v>
                </c:pt>
                <c:pt idx="6689">
                  <c:v>0.83672839403152466</c:v>
                </c:pt>
                <c:pt idx="6690">
                  <c:v>0.56996101140975952</c:v>
                </c:pt>
                <c:pt idx="6692">
                  <c:v>0.92979305982589722</c:v>
                </c:pt>
                <c:pt idx="6693">
                  <c:v>0.91120511293411255</c:v>
                </c:pt>
                <c:pt idx="6700">
                  <c:v>0.86769455671310425</c:v>
                </c:pt>
                <c:pt idx="6708">
                  <c:v>0.32030552625656128</c:v>
                </c:pt>
                <c:pt idx="6709">
                  <c:v>0.42972356081008911</c:v>
                </c:pt>
                <c:pt idx="6716">
                  <c:v>0.83840721845626831</c:v>
                </c:pt>
                <c:pt idx="6718">
                  <c:v>0.68663114309310913</c:v>
                </c:pt>
                <c:pt idx="6719">
                  <c:v>0.27987676858901978</c:v>
                </c:pt>
                <c:pt idx="6726">
                  <c:v>0.98105424642562866</c:v>
                </c:pt>
                <c:pt idx="6727">
                  <c:v>0.65038782358169556</c:v>
                </c:pt>
                <c:pt idx="6730">
                  <c:v>0.67003673315048218</c:v>
                </c:pt>
                <c:pt idx="6732">
                  <c:v>0.52420777082443237</c:v>
                </c:pt>
                <c:pt idx="6733">
                  <c:v>0.95820313692092896</c:v>
                </c:pt>
                <c:pt idx="6736">
                  <c:v>0.36866968870162964</c:v>
                </c:pt>
                <c:pt idx="6737">
                  <c:v>0.51246196031570435</c:v>
                </c:pt>
                <c:pt idx="6742">
                  <c:v>0.52711480855941772</c:v>
                </c:pt>
                <c:pt idx="6743">
                  <c:v>0.88133913278579712</c:v>
                </c:pt>
                <c:pt idx="6745">
                  <c:v>0.51128417253494263</c:v>
                </c:pt>
                <c:pt idx="6750">
                  <c:v>0.75531476736068726</c:v>
                </c:pt>
                <c:pt idx="6753">
                  <c:v>0.62491351366043091</c:v>
                </c:pt>
                <c:pt idx="6760">
                  <c:v>0.91500967741012573</c:v>
                </c:pt>
                <c:pt idx="6763">
                  <c:v>0.84279590845108032</c:v>
                </c:pt>
                <c:pt idx="6768">
                  <c:v>0.92471903562545776</c:v>
                </c:pt>
                <c:pt idx="6771">
                  <c:v>0.8955274224281311</c:v>
                </c:pt>
                <c:pt idx="6776">
                  <c:v>0.84952849149703979</c:v>
                </c:pt>
                <c:pt idx="6779">
                  <c:v>0.93123012781143188</c:v>
                </c:pt>
                <c:pt idx="6780">
                  <c:v>0.93463677167892456</c:v>
                </c:pt>
                <c:pt idx="6781">
                  <c:v>0.91378289461135864</c:v>
                </c:pt>
                <c:pt idx="6786">
                  <c:v>0.5634874701499939</c:v>
                </c:pt>
                <c:pt idx="6787">
                  <c:v>0.59443527460098267</c:v>
                </c:pt>
                <c:pt idx="6789">
                  <c:v>0.76230603456497192</c:v>
                </c:pt>
                <c:pt idx="6794">
                  <c:v>0.96926921606063843</c:v>
                </c:pt>
                <c:pt idx="6798">
                  <c:v>0.63360875844955444</c:v>
                </c:pt>
                <c:pt idx="6801">
                  <c:v>0.8113892674446106</c:v>
                </c:pt>
                <c:pt idx="6803">
                  <c:v>0.63147789239883423</c:v>
                </c:pt>
                <c:pt idx="6804">
                  <c:v>0.63335102796554565</c:v>
                </c:pt>
                <c:pt idx="6805">
                  <c:v>0.77057057619094849</c:v>
                </c:pt>
                <c:pt idx="6806">
                  <c:v>0.58879846334457397</c:v>
                </c:pt>
                <c:pt idx="6807">
                  <c:v>0.70211702585220337</c:v>
                </c:pt>
                <c:pt idx="6808">
                  <c:v>0.96539229154586792</c:v>
                </c:pt>
                <c:pt idx="6812">
                  <c:v>0.89827889204025269</c:v>
                </c:pt>
                <c:pt idx="6813">
                  <c:v>0.59437447786331177</c:v>
                </c:pt>
                <c:pt idx="6814">
                  <c:v>0.95811170339584351</c:v>
                </c:pt>
                <c:pt idx="6815">
                  <c:v>0.62163931131362915</c:v>
                </c:pt>
                <c:pt idx="6816">
                  <c:v>0.60242098569869995</c:v>
                </c:pt>
                <c:pt idx="6821">
                  <c:v>0.82400113344192505</c:v>
                </c:pt>
                <c:pt idx="6823">
                  <c:v>0.66280466318130493</c:v>
                </c:pt>
                <c:pt idx="6824">
                  <c:v>0.95923727750778198</c:v>
                </c:pt>
                <c:pt idx="6828">
                  <c:v>0.40585678815841675</c:v>
                </c:pt>
                <c:pt idx="6829">
                  <c:v>0.91648179292678833</c:v>
                </c:pt>
                <c:pt idx="6831">
                  <c:v>0.84514433145523071</c:v>
                </c:pt>
                <c:pt idx="6840">
                  <c:v>0.78535765409469604</c:v>
                </c:pt>
                <c:pt idx="6844">
                  <c:v>0.47227257490158081</c:v>
                </c:pt>
                <c:pt idx="6845">
                  <c:v>0.76813012361526489</c:v>
                </c:pt>
                <c:pt idx="6846">
                  <c:v>0.59222501516342163</c:v>
                </c:pt>
                <c:pt idx="6847">
                  <c:v>0.96147161722183228</c:v>
                </c:pt>
                <c:pt idx="6854">
                  <c:v>0.98137468099594116</c:v>
                </c:pt>
                <c:pt idx="6856">
                  <c:v>0.85000342130661011</c:v>
                </c:pt>
                <c:pt idx="6858">
                  <c:v>0.89740794897079468</c:v>
                </c:pt>
                <c:pt idx="6859">
                  <c:v>0.8985477089881897</c:v>
                </c:pt>
                <c:pt idx="6861">
                  <c:v>0.80556946992874146</c:v>
                </c:pt>
                <c:pt idx="6869">
                  <c:v>0.81778889894485474</c:v>
                </c:pt>
                <c:pt idx="6872">
                  <c:v>0.55942457914352417</c:v>
                </c:pt>
                <c:pt idx="6873">
                  <c:v>0.88745909929275513</c:v>
                </c:pt>
                <c:pt idx="6874">
                  <c:v>0.68083423376083374</c:v>
                </c:pt>
                <c:pt idx="6875">
                  <c:v>0.89079052209854126</c:v>
                </c:pt>
                <c:pt idx="6876">
                  <c:v>0.90661782026290894</c:v>
                </c:pt>
                <c:pt idx="6878">
                  <c:v>0.91481488943099976</c:v>
                </c:pt>
                <c:pt idx="6880">
                  <c:v>0.8766290545463562</c:v>
                </c:pt>
                <c:pt idx="6881">
                  <c:v>0.99425250291824341</c:v>
                </c:pt>
                <c:pt idx="6882">
                  <c:v>0.90955299139022827</c:v>
                </c:pt>
                <c:pt idx="6889">
                  <c:v>0.86038428544998169</c:v>
                </c:pt>
                <c:pt idx="6898">
                  <c:v>0.98240798711776733</c:v>
                </c:pt>
                <c:pt idx="6901">
                  <c:v>0.73739415407180786</c:v>
                </c:pt>
                <c:pt idx="6903">
                  <c:v>0.81170183420181274</c:v>
                </c:pt>
                <c:pt idx="6909">
                  <c:v>0.59513360261917114</c:v>
                </c:pt>
                <c:pt idx="6912">
                  <c:v>0.41363543272018433</c:v>
                </c:pt>
                <c:pt idx="6915">
                  <c:v>0.48354965448379517</c:v>
                </c:pt>
                <c:pt idx="6916">
                  <c:v>0.86059063673019409</c:v>
                </c:pt>
                <c:pt idx="6925">
                  <c:v>0.93823701143264771</c:v>
                </c:pt>
                <c:pt idx="6929">
                  <c:v>0.7022126317024231</c:v>
                </c:pt>
                <c:pt idx="6931">
                  <c:v>0.85067039728164673</c:v>
                </c:pt>
                <c:pt idx="6935">
                  <c:v>0.94914156198501587</c:v>
                </c:pt>
                <c:pt idx="6936">
                  <c:v>0.96986311674118042</c:v>
                </c:pt>
                <c:pt idx="6945">
                  <c:v>0.57540637254714966</c:v>
                </c:pt>
                <c:pt idx="6946">
                  <c:v>0.78056281805038452</c:v>
                </c:pt>
                <c:pt idx="6952">
                  <c:v>0.99691122770309448</c:v>
                </c:pt>
                <c:pt idx="6953">
                  <c:v>0.46937018632888794</c:v>
                </c:pt>
                <c:pt idx="6956">
                  <c:v>0.70964401960372925</c:v>
                </c:pt>
                <c:pt idx="6957">
                  <c:v>0.68181687593460083</c:v>
                </c:pt>
                <c:pt idx="6958">
                  <c:v>0.81149953603744507</c:v>
                </c:pt>
                <c:pt idx="6959">
                  <c:v>0.89978605508804321</c:v>
                </c:pt>
                <c:pt idx="6963">
                  <c:v>0.97431617975234985</c:v>
                </c:pt>
                <c:pt idx="6965">
                  <c:v>0.61859685182571411</c:v>
                </c:pt>
                <c:pt idx="6967">
                  <c:v>0.72037035226821899</c:v>
                </c:pt>
                <c:pt idx="6972">
                  <c:v>0.87176293134689331</c:v>
                </c:pt>
                <c:pt idx="6974">
                  <c:v>0.51344388723373413</c:v>
                </c:pt>
                <c:pt idx="6982">
                  <c:v>0.99732011556625366</c:v>
                </c:pt>
                <c:pt idx="6983">
                  <c:v>0.85928064584732056</c:v>
                </c:pt>
                <c:pt idx="6985">
                  <c:v>0.59173423051834106</c:v>
                </c:pt>
                <c:pt idx="6989">
                  <c:v>0.54356080293655396</c:v>
                </c:pt>
                <c:pt idx="6991">
                  <c:v>0.96666914224624634</c:v>
                </c:pt>
                <c:pt idx="6992">
                  <c:v>0.78190821409225464</c:v>
                </c:pt>
                <c:pt idx="6994">
                  <c:v>0.97935241460800171</c:v>
                </c:pt>
                <c:pt idx="6995">
                  <c:v>0.32550102472305298</c:v>
                </c:pt>
                <c:pt idx="6996">
                  <c:v>0.5514342188835144</c:v>
                </c:pt>
                <c:pt idx="6998">
                  <c:v>0.79728692770004272</c:v>
                </c:pt>
                <c:pt idx="6999">
                  <c:v>0.37538820505142212</c:v>
                </c:pt>
                <c:pt idx="7005">
                  <c:v>0.78436928987503052</c:v>
                </c:pt>
                <c:pt idx="7011">
                  <c:v>0.97704559564590454</c:v>
                </c:pt>
                <c:pt idx="7013">
                  <c:v>0.8631170392036438</c:v>
                </c:pt>
                <c:pt idx="7014">
                  <c:v>0.37874788045883179</c:v>
                </c:pt>
                <c:pt idx="7016">
                  <c:v>0.99035757780075073</c:v>
                </c:pt>
                <c:pt idx="7017">
                  <c:v>0.92601233720779419</c:v>
                </c:pt>
                <c:pt idx="7018">
                  <c:v>0.4692196249961853</c:v>
                </c:pt>
                <c:pt idx="7019">
                  <c:v>0.95891529321670532</c:v>
                </c:pt>
                <c:pt idx="7022">
                  <c:v>0.77699178457260132</c:v>
                </c:pt>
                <c:pt idx="7023">
                  <c:v>0.85484129190444946</c:v>
                </c:pt>
                <c:pt idx="7026">
                  <c:v>0.41778701543807983</c:v>
                </c:pt>
                <c:pt idx="7029">
                  <c:v>0.22245579957962036</c:v>
                </c:pt>
                <c:pt idx="7034">
                  <c:v>0.36446231603622437</c:v>
                </c:pt>
                <c:pt idx="7035">
                  <c:v>0.95750576257705688</c:v>
                </c:pt>
                <c:pt idx="7036">
                  <c:v>0.73361748456954956</c:v>
                </c:pt>
                <c:pt idx="7039">
                  <c:v>0.87253576517105103</c:v>
                </c:pt>
                <c:pt idx="7041">
                  <c:v>0.94274264574050903</c:v>
                </c:pt>
                <c:pt idx="7044">
                  <c:v>0.40949505567550659</c:v>
                </c:pt>
                <c:pt idx="7047">
                  <c:v>0.74939447641372681</c:v>
                </c:pt>
                <c:pt idx="7055">
                  <c:v>0.81430250406265259</c:v>
                </c:pt>
                <c:pt idx="7056">
                  <c:v>0.80123347043991089</c:v>
                </c:pt>
                <c:pt idx="7057">
                  <c:v>0.9836609959602356</c:v>
                </c:pt>
                <c:pt idx="7058">
                  <c:v>0.82594817876815796</c:v>
                </c:pt>
                <c:pt idx="7059">
                  <c:v>0.71048790216445923</c:v>
                </c:pt>
                <c:pt idx="7060">
                  <c:v>0.90694111585617065</c:v>
                </c:pt>
                <c:pt idx="7062">
                  <c:v>0.87459558248519897</c:v>
                </c:pt>
                <c:pt idx="7068">
                  <c:v>0.58007210493087769</c:v>
                </c:pt>
                <c:pt idx="7069">
                  <c:v>0.79301339387893677</c:v>
                </c:pt>
                <c:pt idx="7074">
                  <c:v>0.65930122137069702</c:v>
                </c:pt>
                <c:pt idx="7076">
                  <c:v>0.85385006666183472</c:v>
                </c:pt>
                <c:pt idx="7082">
                  <c:v>0.84853023290634155</c:v>
                </c:pt>
                <c:pt idx="7084">
                  <c:v>0.77905625104904175</c:v>
                </c:pt>
                <c:pt idx="7086">
                  <c:v>0.99639028310775757</c:v>
                </c:pt>
                <c:pt idx="7090">
                  <c:v>0.45383590459823608</c:v>
                </c:pt>
                <c:pt idx="7092">
                  <c:v>0.65647190809249878</c:v>
                </c:pt>
                <c:pt idx="7096">
                  <c:v>0.69273680448532104</c:v>
                </c:pt>
                <c:pt idx="7098">
                  <c:v>0.96349948644638062</c:v>
                </c:pt>
                <c:pt idx="7101">
                  <c:v>0.91208153963088989</c:v>
                </c:pt>
                <c:pt idx="7103">
                  <c:v>0.74653631448745728</c:v>
                </c:pt>
                <c:pt idx="7104">
                  <c:v>0.98430651426315308</c:v>
                </c:pt>
                <c:pt idx="7105">
                  <c:v>0.76803714036941528</c:v>
                </c:pt>
                <c:pt idx="7108">
                  <c:v>0.72105664014816284</c:v>
                </c:pt>
                <c:pt idx="7109">
                  <c:v>0.63413983583450317</c:v>
                </c:pt>
                <c:pt idx="7112">
                  <c:v>0.82378882169723511</c:v>
                </c:pt>
                <c:pt idx="7113">
                  <c:v>0.70033103227615356</c:v>
                </c:pt>
                <c:pt idx="7114">
                  <c:v>0.89902538061141968</c:v>
                </c:pt>
                <c:pt idx="7115">
                  <c:v>0.9756045937538147</c:v>
                </c:pt>
                <c:pt idx="7116">
                  <c:v>0.75978821516036987</c:v>
                </c:pt>
                <c:pt idx="7118">
                  <c:v>0.57630437612533569</c:v>
                </c:pt>
                <c:pt idx="7119">
                  <c:v>0.94709211587905884</c:v>
                </c:pt>
                <c:pt idx="7122">
                  <c:v>0.55145019292831421</c:v>
                </c:pt>
                <c:pt idx="7126">
                  <c:v>0.45581048727035522</c:v>
                </c:pt>
                <c:pt idx="7129">
                  <c:v>0.81168395280838013</c:v>
                </c:pt>
                <c:pt idx="7133">
                  <c:v>0.77431374788284302</c:v>
                </c:pt>
                <c:pt idx="7138">
                  <c:v>0.66702979803085327</c:v>
                </c:pt>
                <c:pt idx="7144">
                  <c:v>0.92646902799606323</c:v>
                </c:pt>
                <c:pt idx="7146">
                  <c:v>0.8567470908164978</c:v>
                </c:pt>
                <c:pt idx="7147">
                  <c:v>0.97791248559951782</c:v>
                </c:pt>
                <c:pt idx="7150">
                  <c:v>0.46969503164291382</c:v>
                </c:pt>
                <c:pt idx="7153">
                  <c:v>0.82609492540359497</c:v>
                </c:pt>
                <c:pt idx="7159">
                  <c:v>0.65731340646743774</c:v>
                </c:pt>
                <c:pt idx="7162">
                  <c:v>0.69144290685653687</c:v>
                </c:pt>
                <c:pt idx="7163">
                  <c:v>0.43158107995986938</c:v>
                </c:pt>
                <c:pt idx="7164">
                  <c:v>0.78154534101486206</c:v>
                </c:pt>
                <c:pt idx="7168">
                  <c:v>0.30734270811080933</c:v>
                </c:pt>
                <c:pt idx="7172">
                  <c:v>0.72402447462081909</c:v>
                </c:pt>
                <c:pt idx="7173">
                  <c:v>0.67647534608840942</c:v>
                </c:pt>
                <c:pt idx="7174">
                  <c:v>0.55053514242172241</c:v>
                </c:pt>
                <c:pt idx="7176">
                  <c:v>0.85825079679489136</c:v>
                </c:pt>
                <c:pt idx="7178">
                  <c:v>0.97169536352157593</c:v>
                </c:pt>
                <c:pt idx="7179">
                  <c:v>0.39525943994522095</c:v>
                </c:pt>
                <c:pt idx="7180">
                  <c:v>0.42730683088302612</c:v>
                </c:pt>
                <c:pt idx="7181">
                  <c:v>0.19546967744827271</c:v>
                </c:pt>
                <c:pt idx="7182">
                  <c:v>0.92656224966049194</c:v>
                </c:pt>
                <c:pt idx="7185">
                  <c:v>0.6557343602180481</c:v>
                </c:pt>
                <c:pt idx="7189">
                  <c:v>0.89372426271438599</c:v>
                </c:pt>
                <c:pt idx="7190">
                  <c:v>0.54093164205551147</c:v>
                </c:pt>
                <c:pt idx="7191">
                  <c:v>0.86506563425064087</c:v>
                </c:pt>
                <c:pt idx="7194">
                  <c:v>0.60375446081161499</c:v>
                </c:pt>
                <c:pt idx="7201">
                  <c:v>0.87658435106277466</c:v>
                </c:pt>
                <c:pt idx="7204">
                  <c:v>0.35978573560714722</c:v>
                </c:pt>
                <c:pt idx="7208">
                  <c:v>0.86913412809371948</c:v>
                </c:pt>
                <c:pt idx="7212">
                  <c:v>0.61409348249435425</c:v>
                </c:pt>
                <c:pt idx="7213">
                  <c:v>0.88436204195022583</c:v>
                </c:pt>
                <c:pt idx="7216">
                  <c:v>0.82757395505905151</c:v>
                </c:pt>
                <c:pt idx="7217">
                  <c:v>0.50978785753250122</c:v>
                </c:pt>
                <c:pt idx="7221">
                  <c:v>0.36997014284133911</c:v>
                </c:pt>
                <c:pt idx="7226">
                  <c:v>0.54829257726669312</c:v>
                </c:pt>
                <c:pt idx="7227">
                  <c:v>0.90885311365127563</c:v>
                </c:pt>
                <c:pt idx="7228">
                  <c:v>0.96761864423751831</c:v>
                </c:pt>
                <c:pt idx="7231">
                  <c:v>0.85000616312026978</c:v>
                </c:pt>
                <c:pt idx="7237">
                  <c:v>0.94146710634231567</c:v>
                </c:pt>
                <c:pt idx="7239">
                  <c:v>0.63067346811294556</c:v>
                </c:pt>
                <c:pt idx="7240">
                  <c:v>0.20911902189254761</c:v>
                </c:pt>
                <c:pt idx="7246">
                  <c:v>0.53072637319564819</c:v>
                </c:pt>
                <c:pt idx="7250">
                  <c:v>0.63917297124862671</c:v>
                </c:pt>
                <c:pt idx="7253">
                  <c:v>0.27688008546829224</c:v>
                </c:pt>
                <c:pt idx="7258">
                  <c:v>0.77505725622177124</c:v>
                </c:pt>
                <c:pt idx="7262">
                  <c:v>0.48706525564193726</c:v>
                </c:pt>
                <c:pt idx="7264">
                  <c:v>0.9164087176322937</c:v>
                </c:pt>
                <c:pt idx="7266">
                  <c:v>0.81920570135116577</c:v>
                </c:pt>
                <c:pt idx="7274">
                  <c:v>0.7598995566368103</c:v>
                </c:pt>
                <c:pt idx="7276">
                  <c:v>0.9437214732170105</c:v>
                </c:pt>
                <c:pt idx="7277">
                  <c:v>0.86663895845413208</c:v>
                </c:pt>
                <c:pt idx="7279">
                  <c:v>0.52662473917007446</c:v>
                </c:pt>
                <c:pt idx="7283">
                  <c:v>0.9754224419593811</c:v>
                </c:pt>
                <c:pt idx="7284">
                  <c:v>0.90853947401046753</c:v>
                </c:pt>
                <c:pt idx="7286">
                  <c:v>0.98843759298324585</c:v>
                </c:pt>
                <c:pt idx="7293">
                  <c:v>0.98293572664260864</c:v>
                </c:pt>
                <c:pt idx="7294">
                  <c:v>0.50985044240951538</c:v>
                </c:pt>
                <c:pt idx="7298">
                  <c:v>0.5940660834312439</c:v>
                </c:pt>
                <c:pt idx="7299">
                  <c:v>0.99464279413223267</c:v>
                </c:pt>
                <c:pt idx="7300">
                  <c:v>0.80417889356613159</c:v>
                </c:pt>
                <c:pt idx="7301">
                  <c:v>0.42911511659622192</c:v>
                </c:pt>
                <c:pt idx="7304">
                  <c:v>0.87639349699020386</c:v>
                </c:pt>
                <c:pt idx="7305">
                  <c:v>0.72064810991287231</c:v>
                </c:pt>
                <c:pt idx="7313">
                  <c:v>0.7184327244758606</c:v>
                </c:pt>
                <c:pt idx="7320">
                  <c:v>0.57702559232711792</c:v>
                </c:pt>
                <c:pt idx="7321">
                  <c:v>0.65524321794509888</c:v>
                </c:pt>
                <c:pt idx="7325">
                  <c:v>0.55415230989456177</c:v>
                </c:pt>
                <c:pt idx="7326">
                  <c:v>0.72111219167709351</c:v>
                </c:pt>
                <c:pt idx="7328">
                  <c:v>0.65546053647994995</c:v>
                </c:pt>
                <c:pt idx="7330">
                  <c:v>0.96365302801132202</c:v>
                </c:pt>
                <c:pt idx="7334">
                  <c:v>0.74673646688461304</c:v>
                </c:pt>
                <c:pt idx="7337">
                  <c:v>0.92406684160232544</c:v>
                </c:pt>
                <c:pt idx="7338">
                  <c:v>0.65483516454696655</c:v>
                </c:pt>
                <c:pt idx="7339">
                  <c:v>0.45758014917373657</c:v>
                </c:pt>
                <c:pt idx="7341">
                  <c:v>0.32157212495803833</c:v>
                </c:pt>
                <c:pt idx="7344">
                  <c:v>0.89747446775436401</c:v>
                </c:pt>
                <c:pt idx="7347">
                  <c:v>0.70611244440078735</c:v>
                </c:pt>
                <c:pt idx="7364">
                  <c:v>0.88136547803878784</c:v>
                </c:pt>
                <c:pt idx="7367">
                  <c:v>0.72730737924575806</c:v>
                </c:pt>
                <c:pt idx="7370">
                  <c:v>0.96314281225204468</c:v>
                </c:pt>
                <c:pt idx="7376">
                  <c:v>0.39395350217819214</c:v>
                </c:pt>
                <c:pt idx="7377">
                  <c:v>0.89626628160476685</c:v>
                </c:pt>
                <c:pt idx="7380">
                  <c:v>0.5555693507194519</c:v>
                </c:pt>
                <c:pt idx="7382">
                  <c:v>0.81973260641098022</c:v>
                </c:pt>
                <c:pt idx="7384">
                  <c:v>0.70230787992477417</c:v>
                </c:pt>
                <c:pt idx="7385">
                  <c:v>0.29840880632400513</c:v>
                </c:pt>
                <c:pt idx="7386">
                  <c:v>0.50438159704208374</c:v>
                </c:pt>
                <c:pt idx="7388">
                  <c:v>0.86395424604415894</c:v>
                </c:pt>
                <c:pt idx="7390">
                  <c:v>0.70906537771224976</c:v>
                </c:pt>
                <c:pt idx="7395">
                  <c:v>0.67954498529434204</c:v>
                </c:pt>
                <c:pt idx="7396">
                  <c:v>0.80423611402511597</c:v>
                </c:pt>
                <c:pt idx="7397">
                  <c:v>0.9530676007270813</c:v>
                </c:pt>
                <c:pt idx="7403">
                  <c:v>0.93778187036514282</c:v>
                </c:pt>
                <c:pt idx="7407">
                  <c:v>0.57345396280288696</c:v>
                </c:pt>
                <c:pt idx="7409">
                  <c:v>0.14680415391921997</c:v>
                </c:pt>
                <c:pt idx="7410">
                  <c:v>0.81767410039901733</c:v>
                </c:pt>
                <c:pt idx="7414">
                  <c:v>0.68211740255355835</c:v>
                </c:pt>
                <c:pt idx="7416">
                  <c:v>0.94610136747360229</c:v>
                </c:pt>
                <c:pt idx="7417">
                  <c:v>0.25036269426345825</c:v>
                </c:pt>
                <c:pt idx="7418">
                  <c:v>0.89227908849716187</c:v>
                </c:pt>
                <c:pt idx="7422">
                  <c:v>0.98575681447982788</c:v>
                </c:pt>
                <c:pt idx="7423">
                  <c:v>0.89388281106948853</c:v>
                </c:pt>
                <c:pt idx="7425">
                  <c:v>0.85935336351394653</c:v>
                </c:pt>
                <c:pt idx="7427">
                  <c:v>0.44625717401504517</c:v>
                </c:pt>
                <c:pt idx="7428">
                  <c:v>0.64995831251144409</c:v>
                </c:pt>
                <c:pt idx="7431">
                  <c:v>0.82835870981216431</c:v>
                </c:pt>
                <c:pt idx="7438">
                  <c:v>0.86665624380111694</c:v>
                </c:pt>
                <c:pt idx="7439">
                  <c:v>0.88838392496109009</c:v>
                </c:pt>
                <c:pt idx="7446">
                  <c:v>0.92047876119613647</c:v>
                </c:pt>
                <c:pt idx="7452">
                  <c:v>0.84494942426681519</c:v>
                </c:pt>
                <c:pt idx="7456">
                  <c:v>0.33278292417526245</c:v>
                </c:pt>
                <c:pt idx="7457">
                  <c:v>0.74026232957839966</c:v>
                </c:pt>
                <c:pt idx="7458">
                  <c:v>0.38926643133163452</c:v>
                </c:pt>
                <c:pt idx="7461">
                  <c:v>0.74735623598098755</c:v>
                </c:pt>
                <c:pt idx="7464">
                  <c:v>0.80385702848434448</c:v>
                </c:pt>
                <c:pt idx="7468">
                  <c:v>0.58104294538497925</c:v>
                </c:pt>
                <c:pt idx="7469">
                  <c:v>0.64940720796585083</c:v>
                </c:pt>
                <c:pt idx="7473">
                  <c:v>0.22112208604812622</c:v>
                </c:pt>
                <c:pt idx="7475">
                  <c:v>0.89796119928359985</c:v>
                </c:pt>
                <c:pt idx="7476">
                  <c:v>0.88326328992843628</c:v>
                </c:pt>
                <c:pt idx="7478">
                  <c:v>0.7848166823387146</c:v>
                </c:pt>
                <c:pt idx="7485">
                  <c:v>0.80769616365432739</c:v>
                </c:pt>
                <c:pt idx="7488">
                  <c:v>0.91861742734909058</c:v>
                </c:pt>
                <c:pt idx="7489">
                  <c:v>0.27058535814285278</c:v>
                </c:pt>
                <c:pt idx="7495">
                  <c:v>0.96456629037857056</c:v>
                </c:pt>
                <c:pt idx="7498">
                  <c:v>0.76863902807235718</c:v>
                </c:pt>
                <c:pt idx="7500">
                  <c:v>0.88599365949630737</c:v>
                </c:pt>
                <c:pt idx="7503">
                  <c:v>0.73211103677749634</c:v>
                </c:pt>
                <c:pt idx="7506">
                  <c:v>0.36149352788925171</c:v>
                </c:pt>
                <c:pt idx="7507">
                  <c:v>0.88977104425430298</c:v>
                </c:pt>
                <c:pt idx="7514">
                  <c:v>0.74933093786239624</c:v>
                </c:pt>
                <c:pt idx="7522">
                  <c:v>0.67043250799179077</c:v>
                </c:pt>
                <c:pt idx="7523">
                  <c:v>0.86162811517715454</c:v>
                </c:pt>
                <c:pt idx="7528">
                  <c:v>0.32855337858200073</c:v>
                </c:pt>
                <c:pt idx="7531">
                  <c:v>0.87865406274795532</c:v>
                </c:pt>
                <c:pt idx="7534">
                  <c:v>0.64155477285385132</c:v>
                </c:pt>
                <c:pt idx="7540">
                  <c:v>0.92431706190109253</c:v>
                </c:pt>
                <c:pt idx="7543">
                  <c:v>0.98041826486587524</c:v>
                </c:pt>
                <c:pt idx="7544">
                  <c:v>0.96229094266891479</c:v>
                </c:pt>
                <c:pt idx="7546">
                  <c:v>0.76613467931747437</c:v>
                </c:pt>
                <c:pt idx="7547">
                  <c:v>0.69755703210830688</c:v>
                </c:pt>
                <c:pt idx="7548">
                  <c:v>0.51907891035079956</c:v>
                </c:pt>
                <c:pt idx="7551">
                  <c:v>0.84891515970230103</c:v>
                </c:pt>
                <c:pt idx="7558">
                  <c:v>0.76243394613265991</c:v>
                </c:pt>
                <c:pt idx="7562">
                  <c:v>0.61474651098251343</c:v>
                </c:pt>
                <c:pt idx="7563">
                  <c:v>0.77646976709365845</c:v>
                </c:pt>
                <c:pt idx="7572">
                  <c:v>0.64162129163742065</c:v>
                </c:pt>
                <c:pt idx="7576">
                  <c:v>0.97659224271774292</c:v>
                </c:pt>
                <c:pt idx="7582">
                  <c:v>0.19636243581771851</c:v>
                </c:pt>
                <c:pt idx="7583">
                  <c:v>0.95339590311050415</c:v>
                </c:pt>
                <c:pt idx="7584">
                  <c:v>0.27573031187057495</c:v>
                </c:pt>
                <c:pt idx="7590">
                  <c:v>0.91143983602523804</c:v>
                </c:pt>
                <c:pt idx="7596">
                  <c:v>0.71295517683029175</c:v>
                </c:pt>
                <c:pt idx="7597">
                  <c:v>0.86786729097366333</c:v>
                </c:pt>
                <c:pt idx="7598">
                  <c:v>0.89220327138900757</c:v>
                </c:pt>
                <c:pt idx="7600">
                  <c:v>0.83415049314498901</c:v>
                </c:pt>
                <c:pt idx="7601">
                  <c:v>0.66272670030593872</c:v>
                </c:pt>
                <c:pt idx="7616">
                  <c:v>0.42797106504440308</c:v>
                </c:pt>
                <c:pt idx="7617">
                  <c:v>0.88601809740066528</c:v>
                </c:pt>
                <c:pt idx="7624">
                  <c:v>0.95885962247848511</c:v>
                </c:pt>
                <c:pt idx="7633">
                  <c:v>0.58416301012039185</c:v>
                </c:pt>
                <c:pt idx="7634">
                  <c:v>0.99609130620956421</c:v>
                </c:pt>
                <c:pt idx="7636">
                  <c:v>0.7197844386100769</c:v>
                </c:pt>
                <c:pt idx="7637">
                  <c:v>0.75159627199172974</c:v>
                </c:pt>
                <c:pt idx="7642">
                  <c:v>0.50990527868270874</c:v>
                </c:pt>
                <c:pt idx="7652">
                  <c:v>0.40985745191574097</c:v>
                </c:pt>
                <c:pt idx="7655">
                  <c:v>0.58389383554458618</c:v>
                </c:pt>
                <c:pt idx="7658">
                  <c:v>0.5631069540977478</c:v>
                </c:pt>
                <c:pt idx="7673">
                  <c:v>0.99490004777908325</c:v>
                </c:pt>
                <c:pt idx="7675">
                  <c:v>0.73413234949111938</c:v>
                </c:pt>
                <c:pt idx="7676">
                  <c:v>0.62950676679611206</c:v>
                </c:pt>
                <c:pt idx="7678">
                  <c:v>0.98444455862045288</c:v>
                </c:pt>
                <c:pt idx="7679">
                  <c:v>0.94457250833511353</c:v>
                </c:pt>
                <c:pt idx="7682">
                  <c:v>0.7810625433921814</c:v>
                </c:pt>
                <c:pt idx="7683">
                  <c:v>0.27136093378067017</c:v>
                </c:pt>
                <c:pt idx="7686">
                  <c:v>0.86431688070297241</c:v>
                </c:pt>
                <c:pt idx="7689">
                  <c:v>0.64800101518630981</c:v>
                </c:pt>
                <c:pt idx="7694">
                  <c:v>0.86925023794174194</c:v>
                </c:pt>
                <c:pt idx="7695">
                  <c:v>0.97422987222671509</c:v>
                </c:pt>
                <c:pt idx="7698">
                  <c:v>0.63174957036972046</c:v>
                </c:pt>
                <c:pt idx="7700">
                  <c:v>0.98935383558273315</c:v>
                </c:pt>
                <c:pt idx="7702">
                  <c:v>0.36252588033676147</c:v>
                </c:pt>
                <c:pt idx="7705">
                  <c:v>0.72908049821853638</c:v>
                </c:pt>
                <c:pt idx="7707">
                  <c:v>0.96837383508682251</c:v>
                </c:pt>
                <c:pt idx="7710">
                  <c:v>0.95742505788803101</c:v>
                </c:pt>
                <c:pt idx="7714">
                  <c:v>0.78736823797225952</c:v>
                </c:pt>
                <c:pt idx="7721">
                  <c:v>0.89438849687576294</c:v>
                </c:pt>
                <c:pt idx="7729">
                  <c:v>0.49495631456375122</c:v>
                </c:pt>
                <c:pt idx="7733">
                  <c:v>0.56021672487258911</c:v>
                </c:pt>
                <c:pt idx="7737">
                  <c:v>0.8001750111579895</c:v>
                </c:pt>
                <c:pt idx="7745">
                  <c:v>0.89207583665847778</c:v>
                </c:pt>
                <c:pt idx="7748">
                  <c:v>0.86401623487472534</c:v>
                </c:pt>
                <c:pt idx="7751">
                  <c:v>0.86095911264419556</c:v>
                </c:pt>
                <c:pt idx="7754">
                  <c:v>0.92650645971298218</c:v>
                </c:pt>
                <c:pt idx="7755">
                  <c:v>0.8791843056678772</c:v>
                </c:pt>
                <c:pt idx="7757">
                  <c:v>0.67463380098342896</c:v>
                </c:pt>
                <c:pt idx="7766">
                  <c:v>0.98280328512191772</c:v>
                </c:pt>
                <c:pt idx="7770">
                  <c:v>0.78610461950302124</c:v>
                </c:pt>
                <c:pt idx="7772">
                  <c:v>0.37101906538009644</c:v>
                </c:pt>
                <c:pt idx="7782">
                  <c:v>0.82598298788070679</c:v>
                </c:pt>
                <c:pt idx="7783">
                  <c:v>0.63755899667739868</c:v>
                </c:pt>
                <c:pt idx="7787">
                  <c:v>0.68227344751358032</c:v>
                </c:pt>
                <c:pt idx="7794">
                  <c:v>0.85818618535995483</c:v>
                </c:pt>
                <c:pt idx="7798">
                  <c:v>0.85690683126449585</c:v>
                </c:pt>
                <c:pt idx="7800">
                  <c:v>0.79154509305953979</c:v>
                </c:pt>
                <c:pt idx="7801">
                  <c:v>0.95310622453689575</c:v>
                </c:pt>
                <c:pt idx="7807">
                  <c:v>0.18085485696792603</c:v>
                </c:pt>
                <c:pt idx="7813">
                  <c:v>0.34592419862747192</c:v>
                </c:pt>
                <c:pt idx="7814">
                  <c:v>0.98182481527328491</c:v>
                </c:pt>
                <c:pt idx="7819">
                  <c:v>0.90040165185928345</c:v>
                </c:pt>
                <c:pt idx="7820">
                  <c:v>0.87983673810958862</c:v>
                </c:pt>
                <c:pt idx="7821">
                  <c:v>0.42448884248733521</c:v>
                </c:pt>
                <c:pt idx="7831">
                  <c:v>0.61581331491470337</c:v>
                </c:pt>
                <c:pt idx="7834">
                  <c:v>0.11756366491317749</c:v>
                </c:pt>
                <c:pt idx="7837">
                  <c:v>0.76393014192581177</c:v>
                </c:pt>
                <c:pt idx="7839">
                  <c:v>0.85564810037612915</c:v>
                </c:pt>
                <c:pt idx="7840">
                  <c:v>0.95850008726119995</c:v>
                </c:pt>
                <c:pt idx="7842">
                  <c:v>0.75985664129257202</c:v>
                </c:pt>
                <c:pt idx="7849">
                  <c:v>0.99907904863357544</c:v>
                </c:pt>
                <c:pt idx="7852">
                  <c:v>0.27365463972091675</c:v>
                </c:pt>
                <c:pt idx="7853">
                  <c:v>0.97666245698928833</c:v>
                </c:pt>
                <c:pt idx="7856">
                  <c:v>0.83332651853561401</c:v>
                </c:pt>
                <c:pt idx="7861">
                  <c:v>0.83434087038040161</c:v>
                </c:pt>
                <c:pt idx="7862">
                  <c:v>0.9830436110496521</c:v>
                </c:pt>
                <c:pt idx="7869">
                  <c:v>0.71893578767776489</c:v>
                </c:pt>
                <c:pt idx="7874">
                  <c:v>0.48979514837265015</c:v>
                </c:pt>
                <c:pt idx="7875">
                  <c:v>0.94682937860488892</c:v>
                </c:pt>
                <c:pt idx="7877">
                  <c:v>0.83747845888137817</c:v>
                </c:pt>
                <c:pt idx="7882">
                  <c:v>0.27887767553329468</c:v>
                </c:pt>
                <c:pt idx="7885">
                  <c:v>0.64700013399124146</c:v>
                </c:pt>
                <c:pt idx="7889">
                  <c:v>0.83455973863601685</c:v>
                </c:pt>
                <c:pt idx="7891">
                  <c:v>0.53953605890274048</c:v>
                </c:pt>
                <c:pt idx="7892">
                  <c:v>0.9464995265007019</c:v>
                </c:pt>
                <c:pt idx="7893">
                  <c:v>0.85453206300735474</c:v>
                </c:pt>
                <c:pt idx="7895">
                  <c:v>0.53424745798110962</c:v>
                </c:pt>
                <c:pt idx="7897">
                  <c:v>0.95935851335525513</c:v>
                </c:pt>
                <c:pt idx="7898">
                  <c:v>0.57792896032333374</c:v>
                </c:pt>
                <c:pt idx="7902">
                  <c:v>0.75331586599349976</c:v>
                </c:pt>
                <c:pt idx="7909">
                  <c:v>0.5417516827583313</c:v>
                </c:pt>
                <c:pt idx="7918">
                  <c:v>0.95403951406478882</c:v>
                </c:pt>
                <c:pt idx="7920">
                  <c:v>0.74913614988327026</c:v>
                </c:pt>
                <c:pt idx="7922">
                  <c:v>0.90294021368026733</c:v>
                </c:pt>
                <c:pt idx="7930">
                  <c:v>0.48145145177841187</c:v>
                </c:pt>
                <c:pt idx="7931">
                  <c:v>0.72915798425674438</c:v>
                </c:pt>
                <c:pt idx="7935">
                  <c:v>0.55776220560073853</c:v>
                </c:pt>
                <c:pt idx="7938">
                  <c:v>0.4838518500328064</c:v>
                </c:pt>
                <c:pt idx="7939">
                  <c:v>0.65896469354629517</c:v>
                </c:pt>
                <c:pt idx="7944">
                  <c:v>0.95148199796676636</c:v>
                </c:pt>
                <c:pt idx="7945">
                  <c:v>0.55269461870193481</c:v>
                </c:pt>
                <c:pt idx="7946">
                  <c:v>0.89842265844345093</c:v>
                </c:pt>
                <c:pt idx="7947">
                  <c:v>0.92330509424209595</c:v>
                </c:pt>
                <c:pt idx="7948">
                  <c:v>0.86721771955490112</c:v>
                </c:pt>
                <c:pt idx="7950">
                  <c:v>0.93434423208236694</c:v>
                </c:pt>
                <c:pt idx="7951">
                  <c:v>0.62257581949234009</c:v>
                </c:pt>
                <c:pt idx="7953">
                  <c:v>0.8912995457649231</c:v>
                </c:pt>
                <c:pt idx="7954">
                  <c:v>0.96344512701034546</c:v>
                </c:pt>
                <c:pt idx="7955">
                  <c:v>0.66671043634414673</c:v>
                </c:pt>
                <c:pt idx="7956">
                  <c:v>0.98169392347335815</c:v>
                </c:pt>
                <c:pt idx="7958">
                  <c:v>0.86707299947738647</c:v>
                </c:pt>
                <c:pt idx="7959">
                  <c:v>0.98783785104751587</c:v>
                </c:pt>
                <c:pt idx="7960">
                  <c:v>0.56812971830368042</c:v>
                </c:pt>
                <c:pt idx="7961">
                  <c:v>0.73143035173416138</c:v>
                </c:pt>
                <c:pt idx="7968">
                  <c:v>0.69832247495651245</c:v>
                </c:pt>
                <c:pt idx="7974">
                  <c:v>0.77568238973617554</c:v>
                </c:pt>
                <c:pt idx="7975">
                  <c:v>0.98172861337661743</c:v>
                </c:pt>
                <c:pt idx="7976">
                  <c:v>0.86080282926559448</c:v>
                </c:pt>
                <c:pt idx="7979">
                  <c:v>0.96662861108779907</c:v>
                </c:pt>
                <c:pt idx="7980">
                  <c:v>0.70244187116622925</c:v>
                </c:pt>
                <c:pt idx="7981">
                  <c:v>0.86699753999710083</c:v>
                </c:pt>
                <c:pt idx="7982">
                  <c:v>0.72812551259994507</c:v>
                </c:pt>
                <c:pt idx="7989">
                  <c:v>0.99909001588821411</c:v>
                </c:pt>
                <c:pt idx="7994">
                  <c:v>0.88517612218856812</c:v>
                </c:pt>
                <c:pt idx="7997">
                  <c:v>0.47059899568557739</c:v>
                </c:pt>
                <c:pt idx="8000">
                  <c:v>0.54978197813034058</c:v>
                </c:pt>
                <c:pt idx="8003">
                  <c:v>0.78125625848770142</c:v>
                </c:pt>
                <c:pt idx="8005">
                  <c:v>0.48855572938919067</c:v>
                </c:pt>
                <c:pt idx="8011">
                  <c:v>0.9249911904335022</c:v>
                </c:pt>
                <c:pt idx="8014">
                  <c:v>0.58538335561752319</c:v>
                </c:pt>
                <c:pt idx="8015">
                  <c:v>0.74755293130874634</c:v>
                </c:pt>
                <c:pt idx="8018">
                  <c:v>0.99363464117050171</c:v>
                </c:pt>
                <c:pt idx="8019">
                  <c:v>0.70404106378555298</c:v>
                </c:pt>
                <c:pt idx="8022">
                  <c:v>0.50297540426254272</c:v>
                </c:pt>
                <c:pt idx="8023">
                  <c:v>0.97658449411392212</c:v>
                </c:pt>
                <c:pt idx="8025">
                  <c:v>0.85115844011306763</c:v>
                </c:pt>
                <c:pt idx="8026">
                  <c:v>0.88537830114364624</c:v>
                </c:pt>
                <c:pt idx="8028">
                  <c:v>0.53718727827072144</c:v>
                </c:pt>
                <c:pt idx="8033">
                  <c:v>0.89642840623855591</c:v>
                </c:pt>
                <c:pt idx="8035">
                  <c:v>0.99621063470840454</c:v>
                </c:pt>
                <c:pt idx="8037">
                  <c:v>0.9154852032661438</c:v>
                </c:pt>
                <c:pt idx="8040">
                  <c:v>0.91674917936325073</c:v>
                </c:pt>
                <c:pt idx="8045">
                  <c:v>0.52114945650100708</c:v>
                </c:pt>
                <c:pt idx="8046">
                  <c:v>0.75611776113510132</c:v>
                </c:pt>
                <c:pt idx="8047">
                  <c:v>0.91697508096694946</c:v>
                </c:pt>
                <c:pt idx="8054">
                  <c:v>0.38489145040512085</c:v>
                </c:pt>
                <c:pt idx="8059">
                  <c:v>0.68760830163955688</c:v>
                </c:pt>
                <c:pt idx="8062">
                  <c:v>0.59966367483139038</c:v>
                </c:pt>
                <c:pt idx="8064">
                  <c:v>0.80250567197799683</c:v>
                </c:pt>
                <c:pt idx="8065">
                  <c:v>0.86620455980300903</c:v>
                </c:pt>
                <c:pt idx="8067">
                  <c:v>0.31370407342910767</c:v>
                </c:pt>
                <c:pt idx="8069">
                  <c:v>0.64807873964309692</c:v>
                </c:pt>
                <c:pt idx="8071">
                  <c:v>0.77246576547622681</c:v>
                </c:pt>
                <c:pt idx="8082">
                  <c:v>0.90273040533065796</c:v>
                </c:pt>
                <c:pt idx="8083">
                  <c:v>0.65152794122695923</c:v>
                </c:pt>
                <c:pt idx="8088">
                  <c:v>0.96322554349899292</c:v>
                </c:pt>
                <c:pt idx="8090">
                  <c:v>0.73246234655380249</c:v>
                </c:pt>
                <c:pt idx="8091">
                  <c:v>0.90231853723526001</c:v>
                </c:pt>
                <c:pt idx="8092">
                  <c:v>0.93224495649337769</c:v>
                </c:pt>
                <c:pt idx="8095">
                  <c:v>0.32040029764175415</c:v>
                </c:pt>
                <c:pt idx="8096">
                  <c:v>0.70376986265182495</c:v>
                </c:pt>
                <c:pt idx="8099">
                  <c:v>0.98373657464981079</c:v>
                </c:pt>
                <c:pt idx="8101">
                  <c:v>0.93633633852005005</c:v>
                </c:pt>
                <c:pt idx="8103">
                  <c:v>0.38695627450942993</c:v>
                </c:pt>
                <c:pt idx="8107">
                  <c:v>0.79031330347061157</c:v>
                </c:pt>
                <c:pt idx="8112">
                  <c:v>0.89500254392623901</c:v>
                </c:pt>
                <c:pt idx="8114">
                  <c:v>0.56186813116073608</c:v>
                </c:pt>
                <c:pt idx="8120">
                  <c:v>0.94725340604782104</c:v>
                </c:pt>
                <c:pt idx="8124">
                  <c:v>0.92030113935470581</c:v>
                </c:pt>
                <c:pt idx="8130">
                  <c:v>0.73945945501327515</c:v>
                </c:pt>
                <c:pt idx="8134">
                  <c:v>0.84395402669906616</c:v>
                </c:pt>
                <c:pt idx="8137">
                  <c:v>0.63160544633865356</c:v>
                </c:pt>
                <c:pt idx="8139">
                  <c:v>0.9088321328163147</c:v>
                </c:pt>
                <c:pt idx="8140">
                  <c:v>0.40883606672286987</c:v>
                </c:pt>
                <c:pt idx="8146">
                  <c:v>0.69073241949081421</c:v>
                </c:pt>
                <c:pt idx="8152">
                  <c:v>0.88538283109664917</c:v>
                </c:pt>
                <c:pt idx="8157">
                  <c:v>0.75636941194534302</c:v>
                </c:pt>
                <c:pt idx="8159">
                  <c:v>0.8994789719581604</c:v>
                </c:pt>
                <c:pt idx="8164">
                  <c:v>0.80860012769699097</c:v>
                </c:pt>
                <c:pt idx="8166">
                  <c:v>0.76053804159164429</c:v>
                </c:pt>
                <c:pt idx="8168">
                  <c:v>0.97786062955856323</c:v>
                </c:pt>
                <c:pt idx="8174">
                  <c:v>0.57382100820541382</c:v>
                </c:pt>
                <c:pt idx="8175">
                  <c:v>0.80755430459976196</c:v>
                </c:pt>
                <c:pt idx="8180">
                  <c:v>0.86219853162765503</c:v>
                </c:pt>
                <c:pt idx="8181">
                  <c:v>0.66613560914993286</c:v>
                </c:pt>
                <c:pt idx="8186">
                  <c:v>0.86978763341903687</c:v>
                </c:pt>
                <c:pt idx="8188">
                  <c:v>0.72746819257736206</c:v>
                </c:pt>
                <c:pt idx="8192">
                  <c:v>0.50717180967330933</c:v>
                </c:pt>
                <c:pt idx="8197">
                  <c:v>0.63509351015090942</c:v>
                </c:pt>
                <c:pt idx="8203">
                  <c:v>0.89098697900772095</c:v>
                </c:pt>
                <c:pt idx="8205">
                  <c:v>0.84940034151077271</c:v>
                </c:pt>
                <c:pt idx="8207">
                  <c:v>0.83342176675796509</c:v>
                </c:pt>
                <c:pt idx="8214">
                  <c:v>0.43412011861801147</c:v>
                </c:pt>
                <c:pt idx="8218">
                  <c:v>0.81334918737411499</c:v>
                </c:pt>
                <c:pt idx="8224">
                  <c:v>0.97484225034713745</c:v>
                </c:pt>
                <c:pt idx="8225">
                  <c:v>0.70629626512527466</c:v>
                </c:pt>
                <c:pt idx="8226">
                  <c:v>0.77107185125350952</c:v>
                </c:pt>
                <c:pt idx="8228">
                  <c:v>0.96977108716964722</c:v>
                </c:pt>
                <c:pt idx="8229">
                  <c:v>0.64600735902786255</c:v>
                </c:pt>
                <c:pt idx="8231">
                  <c:v>0.93280893564224243</c:v>
                </c:pt>
                <c:pt idx="8232">
                  <c:v>0.98302572965621948</c:v>
                </c:pt>
                <c:pt idx="8233">
                  <c:v>0.65690070390701294</c:v>
                </c:pt>
                <c:pt idx="8236">
                  <c:v>0.85689133405685425</c:v>
                </c:pt>
                <c:pt idx="8240">
                  <c:v>0.82427805662155151</c:v>
                </c:pt>
                <c:pt idx="8241">
                  <c:v>0.73012477159500122</c:v>
                </c:pt>
                <c:pt idx="8248">
                  <c:v>0.92438048124313354</c:v>
                </c:pt>
                <c:pt idx="8252">
                  <c:v>0.97604149580001831</c:v>
                </c:pt>
                <c:pt idx="8253">
                  <c:v>0.64580041170120239</c:v>
                </c:pt>
                <c:pt idx="8255">
                  <c:v>0.74026495218276978</c:v>
                </c:pt>
                <c:pt idx="8256">
                  <c:v>0.95911425352096558</c:v>
                </c:pt>
                <c:pt idx="8257">
                  <c:v>0.82255679368972778</c:v>
                </c:pt>
                <c:pt idx="8261">
                  <c:v>0.46258527040481567</c:v>
                </c:pt>
                <c:pt idx="8264">
                  <c:v>0.85426062345504761</c:v>
                </c:pt>
                <c:pt idx="8267">
                  <c:v>0.5332980751991272</c:v>
                </c:pt>
                <c:pt idx="8268">
                  <c:v>0.81027954816818237</c:v>
                </c:pt>
                <c:pt idx="8269">
                  <c:v>0.90784913301467896</c:v>
                </c:pt>
                <c:pt idx="8270">
                  <c:v>0.72860234975814819</c:v>
                </c:pt>
                <c:pt idx="8273">
                  <c:v>0.63984233140945435</c:v>
                </c:pt>
                <c:pt idx="8275">
                  <c:v>0.95492607355117798</c:v>
                </c:pt>
                <c:pt idx="8277">
                  <c:v>0.68862324953079224</c:v>
                </c:pt>
                <c:pt idx="8284">
                  <c:v>0.76585549116134644</c:v>
                </c:pt>
                <c:pt idx="8285">
                  <c:v>0.76193886995315552</c:v>
                </c:pt>
                <c:pt idx="8286">
                  <c:v>0.70056623220443726</c:v>
                </c:pt>
                <c:pt idx="8287">
                  <c:v>0.4131050705909729</c:v>
                </c:pt>
                <c:pt idx="8289">
                  <c:v>0.83823138475418091</c:v>
                </c:pt>
                <c:pt idx="8291">
                  <c:v>0.40725189447402954</c:v>
                </c:pt>
                <c:pt idx="8292">
                  <c:v>0.82234829664230347</c:v>
                </c:pt>
                <c:pt idx="8296">
                  <c:v>0.30459707975387573</c:v>
                </c:pt>
                <c:pt idx="8299">
                  <c:v>0.97701221704483032</c:v>
                </c:pt>
                <c:pt idx="8301">
                  <c:v>0.86431962251663208</c:v>
                </c:pt>
                <c:pt idx="8307">
                  <c:v>0.8852124810218811</c:v>
                </c:pt>
                <c:pt idx="8308">
                  <c:v>0.34664982557296753</c:v>
                </c:pt>
                <c:pt idx="8310">
                  <c:v>0.97537606954574585</c:v>
                </c:pt>
                <c:pt idx="8312">
                  <c:v>0.63755339384078979</c:v>
                </c:pt>
                <c:pt idx="8314">
                  <c:v>0.83739322423934937</c:v>
                </c:pt>
                <c:pt idx="8315">
                  <c:v>0.52638393640518188</c:v>
                </c:pt>
                <c:pt idx="8317">
                  <c:v>0.87124139070510864</c:v>
                </c:pt>
                <c:pt idx="8326">
                  <c:v>0.60810655355453491</c:v>
                </c:pt>
                <c:pt idx="8327">
                  <c:v>0.93448358774185181</c:v>
                </c:pt>
                <c:pt idx="8330">
                  <c:v>0.82272380590438843</c:v>
                </c:pt>
                <c:pt idx="8331">
                  <c:v>0.83576542139053345</c:v>
                </c:pt>
                <c:pt idx="8332">
                  <c:v>0.42311066389083862</c:v>
                </c:pt>
                <c:pt idx="8334">
                  <c:v>0.64917272329330444</c:v>
                </c:pt>
                <c:pt idx="8348">
                  <c:v>0.92653816938400269</c:v>
                </c:pt>
                <c:pt idx="8350">
                  <c:v>0.99711316823959351</c:v>
                </c:pt>
                <c:pt idx="8353">
                  <c:v>0.56782275438308716</c:v>
                </c:pt>
                <c:pt idx="8354">
                  <c:v>0.80606025457382202</c:v>
                </c:pt>
                <c:pt idx="8356">
                  <c:v>0.36633175611495972</c:v>
                </c:pt>
                <c:pt idx="8360">
                  <c:v>0.94257467985153198</c:v>
                </c:pt>
                <c:pt idx="8365">
                  <c:v>0.88175278902053833</c:v>
                </c:pt>
                <c:pt idx="8366">
                  <c:v>0.70467275381088257</c:v>
                </c:pt>
                <c:pt idx="8372">
                  <c:v>0.87598484754562378</c:v>
                </c:pt>
                <c:pt idx="8373">
                  <c:v>0.83708745241165161</c:v>
                </c:pt>
                <c:pt idx="8377">
                  <c:v>0.974018394947052</c:v>
                </c:pt>
                <c:pt idx="8380">
                  <c:v>0.79740685224533081</c:v>
                </c:pt>
                <c:pt idx="8389">
                  <c:v>0.78553754091262817</c:v>
                </c:pt>
                <c:pt idx="8391">
                  <c:v>0.56287866830825806</c:v>
                </c:pt>
                <c:pt idx="8392">
                  <c:v>0.63021582365036011</c:v>
                </c:pt>
                <c:pt idx="8394">
                  <c:v>0.84461253881454468</c:v>
                </c:pt>
                <c:pt idx="8395">
                  <c:v>0.7983890175819397</c:v>
                </c:pt>
                <c:pt idx="8396">
                  <c:v>0.97734802961349487</c:v>
                </c:pt>
                <c:pt idx="8398">
                  <c:v>0.82364934682846069</c:v>
                </c:pt>
                <c:pt idx="8405">
                  <c:v>0.74790364503860474</c:v>
                </c:pt>
                <c:pt idx="8406">
                  <c:v>0.90042108297348022</c:v>
                </c:pt>
                <c:pt idx="8410">
                  <c:v>0.90147632360458374</c:v>
                </c:pt>
                <c:pt idx="8412">
                  <c:v>0.52862709760665894</c:v>
                </c:pt>
                <c:pt idx="8413">
                  <c:v>0.65813332796096802</c:v>
                </c:pt>
                <c:pt idx="8417">
                  <c:v>0.89507037401199341</c:v>
                </c:pt>
                <c:pt idx="8424">
                  <c:v>0.89695852994918823</c:v>
                </c:pt>
                <c:pt idx="8425">
                  <c:v>0.42917090654373169</c:v>
                </c:pt>
                <c:pt idx="8428">
                  <c:v>0.857494056224823</c:v>
                </c:pt>
                <c:pt idx="8438">
                  <c:v>0.79405587911605835</c:v>
                </c:pt>
                <c:pt idx="8442">
                  <c:v>0.32062381505966187</c:v>
                </c:pt>
                <c:pt idx="8444">
                  <c:v>0.37019890546798706</c:v>
                </c:pt>
                <c:pt idx="8447">
                  <c:v>0.47164160013198853</c:v>
                </c:pt>
                <c:pt idx="8448">
                  <c:v>0.71337908506393433</c:v>
                </c:pt>
                <c:pt idx="8452">
                  <c:v>0.97869366407394409</c:v>
                </c:pt>
                <c:pt idx="8453">
                  <c:v>0.28099805116653442</c:v>
                </c:pt>
                <c:pt idx="8454">
                  <c:v>0.80373948812484741</c:v>
                </c:pt>
                <c:pt idx="8456">
                  <c:v>0.99280279874801636</c:v>
                </c:pt>
                <c:pt idx="8459">
                  <c:v>0.42116886377334595</c:v>
                </c:pt>
                <c:pt idx="8461">
                  <c:v>0.91913300752639771</c:v>
                </c:pt>
                <c:pt idx="8463">
                  <c:v>0.60676771402359009</c:v>
                </c:pt>
                <c:pt idx="8464">
                  <c:v>0.52717036008834839</c:v>
                </c:pt>
                <c:pt idx="8465">
                  <c:v>0.8608430027961731</c:v>
                </c:pt>
                <c:pt idx="8466">
                  <c:v>0.81433624029159546</c:v>
                </c:pt>
                <c:pt idx="8469">
                  <c:v>0.86152821779251099</c:v>
                </c:pt>
                <c:pt idx="8471">
                  <c:v>0.88218599557876587</c:v>
                </c:pt>
                <c:pt idx="8472">
                  <c:v>0.74226301908493042</c:v>
                </c:pt>
                <c:pt idx="8474">
                  <c:v>0.52199786901473999</c:v>
                </c:pt>
                <c:pt idx="8478">
                  <c:v>0.85192579030990601</c:v>
                </c:pt>
                <c:pt idx="8490">
                  <c:v>0.30664485692977905</c:v>
                </c:pt>
                <c:pt idx="8497">
                  <c:v>0.69145900011062622</c:v>
                </c:pt>
                <c:pt idx="8500">
                  <c:v>0.50887364149093628</c:v>
                </c:pt>
                <c:pt idx="8502">
                  <c:v>0.9592551589012146</c:v>
                </c:pt>
                <c:pt idx="8504">
                  <c:v>0.67550963163375854</c:v>
                </c:pt>
                <c:pt idx="8506">
                  <c:v>0.75559848546981812</c:v>
                </c:pt>
                <c:pt idx="8509">
                  <c:v>0.38350182771682739</c:v>
                </c:pt>
                <c:pt idx="8510">
                  <c:v>0.78682035207748413</c:v>
                </c:pt>
                <c:pt idx="8517">
                  <c:v>0.99911481142044067</c:v>
                </c:pt>
                <c:pt idx="8519">
                  <c:v>0.92513757944107056</c:v>
                </c:pt>
                <c:pt idx="8521">
                  <c:v>0.67614585161209106</c:v>
                </c:pt>
                <c:pt idx="8523">
                  <c:v>0.7041049599647522</c:v>
                </c:pt>
                <c:pt idx="8524">
                  <c:v>0.91004151105880737</c:v>
                </c:pt>
                <c:pt idx="8525">
                  <c:v>0.86820679903030396</c:v>
                </c:pt>
                <c:pt idx="8526">
                  <c:v>0.93432134389877319</c:v>
                </c:pt>
                <c:pt idx="8528">
                  <c:v>0.57383936643600464</c:v>
                </c:pt>
                <c:pt idx="8529">
                  <c:v>0.79648905992507935</c:v>
                </c:pt>
                <c:pt idx="8530">
                  <c:v>0.87577575445175171</c:v>
                </c:pt>
                <c:pt idx="8531">
                  <c:v>0.76831108331680298</c:v>
                </c:pt>
                <c:pt idx="8533">
                  <c:v>0.69780904054641724</c:v>
                </c:pt>
                <c:pt idx="8537">
                  <c:v>0.32460814714431763</c:v>
                </c:pt>
                <c:pt idx="8543">
                  <c:v>0.8622322678565979</c:v>
                </c:pt>
                <c:pt idx="8550">
                  <c:v>0.83571809530258179</c:v>
                </c:pt>
                <c:pt idx="8551">
                  <c:v>0.91267496347427368</c:v>
                </c:pt>
                <c:pt idx="8552">
                  <c:v>0.75494498014450073</c:v>
                </c:pt>
                <c:pt idx="8555">
                  <c:v>0.46813160181045532</c:v>
                </c:pt>
                <c:pt idx="8557">
                  <c:v>0.76998978853225708</c:v>
                </c:pt>
                <c:pt idx="8562">
                  <c:v>0.86108535528182983</c:v>
                </c:pt>
                <c:pt idx="8569">
                  <c:v>0.90546828508377075</c:v>
                </c:pt>
                <c:pt idx="8570">
                  <c:v>0.31947940587997437</c:v>
                </c:pt>
                <c:pt idx="8571">
                  <c:v>0.92765957117080688</c:v>
                </c:pt>
                <c:pt idx="8574">
                  <c:v>0.97203916311264038</c:v>
                </c:pt>
                <c:pt idx="8575">
                  <c:v>0.55167394876480103</c:v>
                </c:pt>
                <c:pt idx="8580">
                  <c:v>0.71509808301925659</c:v>
                </c:pt>
                <c:pt idx="8581">
                  <c:v>0.93988782167434692</c:v>
                </c:pt>
                <c:pt idx="8584">
                  <c:v>0.66719549894332886</c:v>
                </c:pt>
                <c:pt idx="8587">
                  <c:v>0.64719730615615845</c:v>
                </c:pt>
                <c:pt idx="8590">
                  <c:v>0.87051671743392944</c:v>
                </c:pt>
                <c:pt idx="8591">
                  <c:v>0.70437818765640259</c:v>
                </c:pt>
                <c:pt idx="8593">
                  <c:v>0.8297913670539856</c:v>
                </c:pt>
                <c:pt idx="8594">
                  <c:v>0.81612151861190796</c:v>
                </c:pt>
                <c:pt idx="8595">
                  <c:v>0.99704796075820923</c:v>
                </c:pt>
                <c:pt idx="8596">
                  <c:v>0.86098164319992065</c:v>
                </c:pt>
                <c:pt idx="8598">
                  <c:v>0.90187829732894897</c:v>
                </c:pt>
                <c:pt idx="8599">
                  <c:v>0.95733553171157837</c:v>
                </c:pt>
                <c:pt idx="8604">
                  <c:v>0.98333138227462769</c:v>
                </c:pt>
                <c:pt idx="8606">
                  <c:v>0.72236341238021851</c:v>
                </c:pt>
                <c:pt idx="8607">
                  <c:v>0.93740469217300415</c:v>
                </c:pt>
                <c:pt idx="8611">
                  <c:v>0.64956909418106079</c:v>
                </c:pt>
                <c:pt idx="8616">
                  <c:v>0.65854758024215698</c:v>
                </c:pt>
                <c:pt idx="8617">
                  <c:v>0.83034735918045044</c:v>
                </c:pt>
                <c:pt idx="8618">
                  <c:v>0.62385982275009155</c:v>
                </c:pt>
                <c:pt idx="8624">
                  <c:v>0.20585459470748901</c:v>
                </c:pt>
                <c:pt idx="8626">
                  <c:v>0.99088424444198608</c:v>
                </c:pt>
                <c:pt idx="8627">
                  <c:v>0.45272499322891235</c:v>
                </c:pt>
                <c:pt idx="8628">
                  <c:v>0.90738743543624878</c:v>
                </c:pt>
                <c:pt idx="8630">
                  <c:v>0.8013724684715271</c:v>
                </c:pt>
                <c:pt idx="8635">
                  <c:v>0.92836910486221313</c:v>
                </c:pt>
                <c:pt idx="8638">
                  <c:v>0.91116422414779663</c:v>
                </c:pt>
                <c:pt idx="8641">
                  <c:v>0.87198001146316528</c:v>
                </c:pt>
                <c:pt idx="8647">
                  <c:v>0.42802149057388306</c:v>
                </c:pt>
                <c:pt idx="8648">
                  <c:v>0.97900122404098511</c:v>
                </c:pt>
                <c:pt idx="8655">
                  <c:v>0.68091779947280884</c:v>
                </c:pt>
                <c:pt idx="8657">
                  <c:v>0.96074992418289185</c:v>
                </c:pt>
                <c:pt idx="8667">
                  <c:v>0.61378246545791626</c:v>
                </c:pt>
                <c:pt idx="8671">
                  <c:v>0.7977333664894104</c:v>
                </c:pt>
                <c:pt idx="8679">
                  <c:v>0.95071512460708618</c:v>
                </c:pt>
                <c:pt idx="8682">
                  <c:v>0.7258266806602478</c:v>
                </c:pt>
                <c:pt idx="8687">
                  <c:v>0.77612119913101196</c:v>
                </c:pt>
                <c:pt idx="8688">
                  <c:v>0.91853922605514526</c:v>
                </c:pt>
                <c:pt idx="8690">
                  <c:v>0.99958938360214233</c:v>
                </c:pt>
                <c:pt idx="8695">
                  <c:v>0.54348284006118774</c:v>
                </c:pt>
                <c:pt idx="8698">
                  <c:v>0.83395999670028687</c:v>
                </c:pt>
                <c:pt idx="8701">
                  <c:v>0.64966851472854614</c:v>
                </c:pt>
                <c:pt idx="8702">
                  <c:v>0.60419553518295288</c:v>
                </c:pt>
                <c:pt idx="8704">
                  <c:v>0.98208636045455933</c:v>
                </c:pt>
                <c:pt idx="8705">
                  <c:v>0.63868075609207153</c:v>
                </c:pt>
                <c:pt idx="8706">
                  <c:v>0.9672197699546814</c:v>
                </c:pt>
                <c:pt idx="8712">
                  <c:v>0.60721319913864136</c:v>
                </c:pt>
                <c:pt idx="8715">
                  <c:v>0.51385074853897095</c:v>
                </c:pt>
                <c:pt idx="8716">
                  <c:v>0.86962860822677612</c:v>
                </c:pt>
                <c:pt idx="8718">
                  <c:v>0.50462621450424194</c:v>
                </c:pt>
                <c:pt idx="8719">
                  <c:v>0.94261366128921509</c:v>
                </c:pt>
                <c:pt idx="8725">
                  <c:v>0.54258900880813599</c:v>
                </c:pt>
                <c:pt idx="8726">
                  <c:v>0.75571435689926147</c:v>
                </c:pt>
                <c:pt idx="8728">
                  <c:v>0.92307966947555542</c:v>
                </c:pt>
                <c:pt idx="8730">
                  <c:v>0.29314655065536499</c:v>
                </c:pt>
                <c:pt idx="8736">
                  <c:v>0.71538180112838745</c:v>
                </c:pt>
                <c:pt idx="8742">
                  <c:v>0.92604249715805054</c:v>
                </c:pt>
                <c:pt idx="8748">
                  <c:v>0.35329025983810425</c:v>
                </c:pt>
                <c:pt idx="8749">
                  <c:v>0.91213303804397583</c:v>
                </c:pt>
                <c:pt idx="8754">
                  <c:v>0.88720077276229858</c:v>
                </c:pt>
                <c:pt idx="8758">
                  <c:v>0.6591147780418396</c:v>
                </c:pt>
                <c:pt idx="8761">
                  <c:v>0.9658244252204895</c:v>
                </c:pt>
                <c:pt idx="8762">
                  <c:v>0.78455966711044312</c:v>
                </c:pt>
                <c:pt idx="8765">
                  <c:v>0.68370324373245239</c:v>
                </c:pt>
                <c:pt idx="8768">
                  <c:v>0.96527880430221558</c:v>
                </c:pt>
                <c:pt idx="8770">
                  <c:v>0.88705772161483765</c:v>
                </c:pt>
                <c:pt idx="8772">
                  <c:v>0.50525158643722534</c:v>
                </c:pt>
                <c:pt idx="8773">
                  <c:v>9.8144352436065674E-2</c:v>
                </c:pt>
                <c:pt idx="8774">
                  <c:v>0.86118119955062866</c:v>
                </c:pt>
                <c:pt idx="8777">
                  <c:v>0.65896445512771606</c:v>
                </c:pt>
                <c:pt idx="8783">
                  <c:v>0.48946577310562134</c:v>
                </c:pt>
                <c:pt idx="8784">
                  <c:v>0.42457789182662964</c:v>
                </c:pt>
                <c:pt idx="8786">
                  <c:v>0.91059631109237671</c:v>
                </c:pt>
                <c:pt idx="8791">
                  <c:v>0.58373171091079712</c:v>
                </c:pt>
                <c:pt idx="8795">
                  <c:v>0.75582653284072876</c:v>
                </c:pt>
                <c:pt idx="8797">
                  <c:v>0.69046670198440552</c:v>
                </c:pt>
                <c:pt idx="8799">
                  <c:v>0.8738594651222229</c:v>
                </c:pt>
                <c:pt idx="8800">
                  <c:v>0.9817773699760437</c:v>
                </c:pt>
                <c:pt idx="8802">
                  <c:v>0.86406654119491577</c:v>
                </c:pt>
                <c:pt idx="8803">
                  <c:v>0.91683441400527954</c:v>
                </c:pt>
                <c:pt idx="8809">
                  <c:v>0.86043006181716919</c:v>
                </c:pt>
                <c:pt idx="8810">
                  <c:v>0.8164791464805603</c:v>
                </c:pt>
                <c:pt idx="8814">
                  <c:v>0.89671224355697632</c:v>
                </c:pt>
                <c:pt idx="8819">
                  <c:v>0.7151075005531311</c:v>
                </c:pt>
                <c:pt idx="8820">
                  <c:v>0.94070500135421753</c:v>
                </c:pt>
                <c:pt idx="8823">
                  <c:v>0.86472612619400024</c:v>
                </c:pt>
                <c:pt idx="8824">
                  <c:v>0.73356169462203979</c:v>
                </c:pt>
                <c:pt idx="8826">
                  <c:v>0.86406558752059937</c:v>
                </c:pt>
                <c:pt idx="8829">
                  <c:v>0.69039422273635864</c:v>
                </c:pt>
                <c:pt idx="8833">
                  <c:v>0.96505099534988403</c:v>
                </c:pt>
                <c:pt idx="8835">
                  <c:v>0.69526535272598267</c:v>
                </c:pt>
                <c:pt idx="8839">
                  <c:v>0.94601923227310181</c:v>
                </c:pt>
                <c:pt idx="8840">
                  <c:v>0.81285589933395386</c:v>
                </c:pt>
                <c:pt idx="8842">
                  <c:v>0.60720866918563843</c:v>
                </c:pt>
                <c:pt idx="8849">
                  <c:v>0.9395630955696106</c:v>
                </c:pt>
                <c:pt idx="8855">
                  <c:v>0.52950960397720337</c:v>
                </c:pt>
                <c:pt idx="8858">
                  <c:v>0.95215839147567749</c:v>
                </c:pt>
                <c:pt idx="8861">
                  <c:v>0.93348580598831177</c:v>
                </c:pt>
                <c:pt idx="8871">
                  <c:v>0.77144724130630493</c:v>
                </c:pt>
                <c:pt idx="8873">
                  <c:v>0.89910346269607544</c:v>
                </c:pt>
                <c:pt idx="8878">
                  <c:v>0.22548574209213257</c:v>
                </c:pt>
                <c:pt idx="8888">
                  <c:v>0.79439085721969604</c:v>
                </c:pt>
                <c:pt idx="8889">
                  <c:v>0.744343101978302</c:v>
                </c:pt>
                <c:pt idx="8893">
                  <c:v>0.66974145174026489</c:v>
                </c:pt>
                <c:pt idx="8895">
                  <c:v>0.99198919534683228</c:v>
                </c:pt>
                <c:pt idx="8898">
                  <c:v>0.86345237493515015</c:v>
                </c:pt>
                <c:pt idx="8901">
                  <c:v>0.98359662294387817</c:v>
                </c:pt>
                <c:pt idx="8903">
                  <c:v>0.85566431283950806</c:v>
                </c:pt>
                <c:pt idx="8910">
                  <c:v>0.36008733510971069</c:v>
                </c:pt>
                <c:pt idx="8915">
                  <c:v>0.79307609796524048</c:v>
                </c:pt>
                <c:pt idx="8917">
                  <c:v>0.89127522706985474</c:v>
                </c:pt>
                <c:pt idx="8920">
                  <c:v>0.63095778226852417</c:v>
                </c:pt>
                <c:pt idx="8922">
                  <c:v>0.47502368688583374</c:v>
                </c:pt>
                <c:pt idx="8933">
                  <c:v>0.4691198468208313</c:v>
                </c:pt>
                <c:pt idx="8936">
                  <c:v>0.92265433073043823</c:v>
                </c:pt>
                <c:pt idx="8939">
                  <c:v>0.50949817895889282</c:v>
                </c:pt>
                <c:pt idx="8940">
                  <c:v>0.947642982006073</c:v>
                </c:pt>
                <c:pt idx="8942">
                  <c:v>0.80816549062728882</c:v>
                </c:pt>
                <c:pt idx="8945">
                  <c:v>0.88355952501296997</c:v>
                </c:pt>
                <c:pt idx="8946">
                  <c:v>0.82347244024276733</c:v>
                </c:pt>
                <c:pt idx="8951">
                  <c:v>0.32659441232681274</c:v>
                </c:pt>
                <c:pt idx="8952">
                  <c:v>0.67162626981735229</c:v>
                </c:pt>
                <c:pt idx="8954">
                  <c:v>0.40979617834091187</c:v>
                </c:pt>
                <c:pt idx="8957">
                  <c:v>0.62174493074417114</c:v>
                </c:pt>
                <c:pt idx="8958">
                  <c:v>0.91538327932357788</c:v>
                </c:pt>
                <c:pt idx="8961">
                  <c:v>0.68204623460769653</c:v>
                </c:pt>
                <c:pt idx="8962">
                  <c:v>0.9200090765953064</c:v>
                </c:pt>
                <c:pt idx="8963">
                  <c:v>0.83437973260879517</c:v>
                </c:pt>
                <c:pt idx="8969">
                  <c:v>0.79646903276443481</c:v>
                </c:pt>
                <c:pt idx="8970">
                  <c:v>0.34239238500595093</c:v>
                </c:pt>
                <c:pt idx="8974">
                  <c:v>0.81972020864486694</c:v>
                </c:pt>
                <c:pt idx="8975">
                  <c:v>0.84095960855484009</c:v>
                </c:pt>
                <c:pt idx="8978">
                  <c:v>0.91522735357284546</c:v>
                </c:pt>
                <c:pt idx="8980">
                  <c:v>0.57605427503585815</c:v>
                </c:pt>
                <c:pt idx="8981">
                  <c:v>0.78614979982376099</c:v>
                </c:pt>
                <c:pt idx="8988">
                  <c:v>0.81070870161056519</c:v>
                </c:pt>
                <c:pt idx="8989">
                  <c:v>0.33749276399612427</c:v>
                </c:pt>
                <c:pt idx="8994">
                  <c:v>0.71537727117538452</c:v>
                </c:pt>
                <c:pt idx="8995">
                  <c:v>0.87550598382949829</c:v>
                </c:pt>
                <c:pt idx="8996">
                  <c:v>0.83351010084152222</c:v>
                </c:pt>
                <c:pt idx="8997">
                  <c:v>0.60715848207473755</c:v>
                </c:pt>
                <c:pt idx="9000">
                  <c:v>0.72469443082809448</c:v>
                </c:pt>
                <c:pt idx="9002">
                  <c:v>0.66925472021102905</c:v>
                </c:pt>
                <c:pt idx="9003">
                  <c:v>0.49360615015029907</c:v>
                </c:pt>
                <c:pt idx="9006">
                  <c:v>0.64475148916244507</c:v>
                </c:pt>
                <c:pt idx="9007">
                  <c:v>0.89905363321304321</c:v>
                </c:pt>
                <c:pt idx="9008">
                  <c:v>0.97805613279342651</c:v>
                </c:pt>
                <c:pt idx="9017">
                  <c:v>0.9134867787361145</c:v>
                </c:pt>
                <c:pt idx="9018">
                  <c:v>0.87602084875106812</c:v>
                </c:pt>
                <c:pt idx="9026">
                  <c:v>0.35547202825546265</c:v>
                </c:pt>
                <c:pt idx="9030">
                  <c:v>0.37744706869125366</c:v>
                </c:pt>
                <c:pt idx="9031">
                  <c:v>0.78042322397232056</c:v>
                </c:pt>
                <c:pt idx="9038">
                  <c:v>0.53325933218002319</c:v>
                </c:pt>
                <c:pt idx="9040">
                  <c:v>0.33781641721725464</c:v>
                </c:pt>
                <c:pt idx="9041">
                  <c:v>0.79728251695632935</c:v>
                </c:pt>
                <c:pt idx="9044">
                  <c:v>0.8651549220085144</c:v>
                </c:pt>
                <c:pt idx="9051">
                  <c:v>0.96178966760635376</c:v>
                </c:pt>
                <c:pt idx="9061">
                  <c:v>0.9678533673286438</c:v>
                </c:pt>
                <c:pt idx="9063">
                  <c:v>0.90858560800552368</c:v>
                </c:pt>
                <c:pt idx="9064">
                  <c:v>0.84314078092575073</c:v>
                </c:pt>
                <c:pt idx="9066">
                  <c:v>0.5446590781211853</c:v>
                </c:pt>
                <c:pt idx="9071">
                  <c:v>0.97910887002944946</c:v>
                </c:pt>
                <c:pt idx="9074">
                  <c:v>0.50885146856307983</c:v>
                </c:pt>
                <c:pt idx="9076">
                  <c:v>0.33148258924484253</c:v>
                </c:pt>
                <c:pt idx="9079">
                  <c:v>0.92908769845962524</c:v>
                </c:pt>
                <c:pt idx="9080">
                  <c:v>0.87531584501266479</c:v>
                </c:pt>
                <c:pt idx="9088">
                  <c:v>0.87733477354049683</c:v>
                </c:pt>
                <c:pt idx="9089">
                  <c:v>0.78966647386550903</c:v>
                </c:pt>
                <c:pt idx="9095">
                  <c:v>0.79553705453872681</c:v>
                </c:pt>
                <c:pt idx="9098">
                  <c:v>0.59320110082626343</c:v>
                </c:pt>
                <c:pt idx="9105">
                  <c:v>0.6118348240852356</c:v>
                </c:pt>
                <c:pt idx="9106">
                  <c:v>0.97951263189315796</c:v>
                </c:pt>
                <c:pt idx="9109">
                  <c:v>0.74386769533157349</c:v>
                </c:pt>
                <c:pt idx="9111">
                  <c:v>0.66418367624282837</c:v>
                </c:pt>
                <c:pt idx="9112">
                  <c:v>0.68649214506149292</c:v>
                </c:pt>
                <c:pt idx="9115">
                  <c:v>0.91367107629776001</c:v>
                </c:pt>
                <c:pt idx="9117">
                  <c:v>0.63212472200393677</c:v>
                </c:pt>
                <c:pt idx="9119">
                  <c:v>0.80440908670425415</c:v>
                </c:pt>
                <c:pt idx="9121">
                  <c:v>0.94010668992996216</c:v>
                </c:pt>
                <c:pt idx="9122">
                  <c:v>0.84411567449569702</c:v>
                </c:pt>
                <c:pt idx="9123">
                  <c:v>0.56540161371231079</c:v>
                </c:pt>
                <c:pt idx="9124">
                  <c:v>0.82382076978683472</c:v>
                </c:pt>
                <c:pt idx="9125">
                  <c:v>0.55120450258255005</c:v>
                </c:pt>
                <c:pt idx="9133">
                  <c:v>0.95813828706741333</c:v>
                </c:pt>
                <c:pt idx="9139">
                  <c:v>0.68887001276016235</c:v>
                </c:pt>
                <c:pt idx="9148">
                  <c:v>0.80372399091720581</c:v>
                </c:pt>
                <c:pt idx="9149">
                  <c:v>0.31369286775588989</c:v>
                </c:pt>
                <c:pt idx="9153">
                  <c:v>0.73996096849441528</c:v>
                </c:pt>
                <c:pt idx="9156">
                  <c:v>0.75352734327316284</c:v>
                </c:pt>
                <c:pt idx="9159">
                  <c:v>0.84580713510513306</c:v>
                </c:pt>
                <c:pt idx="9160">
                  <c:v>0.86407202482223511</c:v>
                </c:pt>
                <c:pt idx="9161">
                  <c:v>0.56287986040115356</c:v>
                </c:pt>
                <c:pt idx="9163">
                  <c:v>0.8420596718788147</c:v>
                </c:pt>
                <c:pt idx="9166">
                  <c:v>0.72205632925033569</c:v>
                </c:pt>
                <c:pt idx="9170">
                  <c:v>0.83001464605331421</c:v>
                </c:pt>
                <c:pt idx="9178">
                  <c:v>0.85554736852645874</c:v>
                </c:pt>
                <c:pt idx="9184">
                  <c:v>0.9746820330619812</c:v>
                </c:pt>
                <c:pt idx="9186">
                  <c:v>0.97684425115585327</c:v>
                </c:pt>
                <c:pt idx="9190">
                  <c:v>0.60685151815414429</c:v>
                </c:pt>
                <c:pt idx="9193">
                  <c:v>0.80731421709060669</c:v>
                </c:pt>
                <c:pt idx="9196">
                  <c:v>0.586467444896698</c:v>
                </c:pt>
                <c:pt idx="9199">
                  <c:v>0.99468809366226196</c:v>
                </c:pt>
                <c:pt idx="9203">
                  <c:v>0.8140912652015686</c:v>
                </c:pt>
                <c:pt idx="9207">
                  <c:v>0.67220598459243774</c:v>
                </c:pt>
                <c:pt idx="9212">
                  <c:v>0.67339104413986206</c:v>
                </c:pt>
                <c:pt idx="9216">
                  <c:v>0.70700091123580933</c:v>
                </c:pt>
                <c:pt idx="9218">
                  <c:v>0.9352983832359314</c:v>
                </c:pt>
                <c:pt idx="9220">
                  <c:v>0.88149517774581909</c:v>
                </c:pt>
                <c:pt idx="9226">
                  <c:v>0.35963481664657593</c:v>
                </c:pt>
                <c:pt idx="9228">
                  <c:v>0.85040253400802612</c:v>
                </c:pt>
                <c:pt idx="9238">
                  <c:v>0.32730859518051147</c:v>
                </c:pt>
                <c:pt idx="9245">
                  <c:v>0.81738168001174927</c:v>
                </c:pt>
                <c:pt idx="9247">
                  <c:v>0.87272268533706665</c:v>
                </c:pt>
                <c:pt idx="9258">
                  <c:v>0.94430965185165405</c:v>
                </c:pt>
                <c:pt idx="9261">
                  <c:v>0.75472337007522583</c:v>
                </c:pt>
                <c:pt idx="9264">
                  <c:v>0.82098215818405151</c:v>
                </c:pt>
                <c:pt idx="9265">
                  <c:v>0.95046168565750122</c:v>
                </c:pt>
                <c:pt idx="9267">
                  <c:v>0.84946876764297485</c:v>
                </c:pt>
                <c:pt idx="9271">
                  <c:v>0.84649950265884399</c:v>
                </c:pt>
                <c:pt idx="9275">
                  <c:v>0.74405819177627563</c:v>
                </c:pt>
                <c:pt idx="9276">
                  <c:v>0.98446434736251831</c:v>
                </c:pt>
                <c:pt idx="9277">
                  <c:v>0.97160607576370239</c:v>
                </c:pt>
                <c:pt idx="9279">
                  <c:v>0.63052374124526978</c:v>
                </c:pt>
                <c:pt idx="9282">
                  <c:v>0.88638633489608765</c:v>
                </c:pt>
                <c:pt idx="9285">
                  <c:v>0.98370343446731567</c:v>
                </c:pt>
                <c:pt idx="9286">
                  <c:v>0.95621293783187866</c:v>
                </c:pt>
                <c:pt idx="9294">
                  <c:v>0.92647832632064819</c:v>
                </c:pt>
                <c:pt idx="9300">
                  <c:v>0.9356200098991394</c:v>
                </c:pt>
                <c:pt idx="9307">
                  <c:v>0.73025280237197876</c:v>
                </c:pt>
                <c:pt idx="9309">
                  <c:v>0.86899453401565552</c:v>
                </c:pt>
                <c:pt idx="9310">
                  <c:v>0.91406720876693726</c:v>
                </c:pt>
                <c:pt idx="9311">
                  <c:v>0.5846138596534729</c:v>
                </c:pt>
                <c:pt idx="9312">
                  <c:v>0.5035669207572937</c:v>
                </c:pt>
                <c:pt idx="9316">
                  <c:v>0.49483364820480347</c:v>
                </c:pt>
                <c:pt idx="9320">
                  <c:v>0.48098868131637573</c:v>
                </c:pt>
                <c:pt idx="9321">
                  <c:v>0.90419226884841919</c:v>
                </c:pt>
                <c:pt idx="9322">
                  <c:v>0.3353390097618103</c:v>
                </c:pt>
                <c:pt idx="9325">
                  <c:v>0.86200028657913208</c:v>
                </c:pt>
                <c:pt idx="9326">
                  <c:v>0.63627523183822632</c:v>
                </c:pt>
                <c:pt idx="9329">
                  <c:v>0.85681086778640747</c:v>
                </c:pt>
                <c:pt idx="9332">
                  <c:v>0.78476017713546753</c:v>
                </c:pt>
                <c:pt idx="9334">
                  <c:v>0.96231454610824585</c:v>
                </c:pt>
                <c:pt idx="9337">
                  <c:v>0.92033034563064575</c:v>
                </c:pt>
                <c:pt idx="9340">
                  <c:v>0.73694390058517456</c:v>
                </c:pt>
                <c:pt idx="9342">
                  <c:v>0.99935239553451538</c:v>
                </c:pt>
                <c:pt idx="9343">
                  <c:v>0.98499304056167603</c:v>
                </c:pt>
                <c:pt idx="9344">
                  <c:v>0.80229204893112183</c:v>
                </c:pt>
                <c:pt idx="9354">
                  <c:v>0.64169353246688843</c:v>
                </c:pt>
                <c:pt idx="9360">
                  <c:v>0.72350519895553589</c:v>
                </c:pt>
                <c:pt idx="9361">
                  <c:v>0.8466065526008606</c:v>
                </c:pt>
                <c:pt idx="9362">
                  <c:v>0.65495818853378296</c:v>
                </c:pt>
                <c:pt idx="9369">
                  <c:v>0.67404204607009888</c:v>
                </c:pt>
                <c:pt idx="9370">
                  <c:v>0.74445575475692749</c:v>
                </c:pt>
                <c:pt idx="9372">
                  <c:v>0.52871102094650269</c:v>
                </c:pt>
                <c:pt idx="9373">
                  <c:v>0.89326363801956177</c:v>
                </c:pt>
                <c:pt idx="9379">
                  <c:v>0.86706787347793579</c:v>
                </c:pt>
                <c:pt idx="9382">
                  <c:v>0.81436342000961304</c:v>
                </c:pt>
                <c:pt idx="9385">
                  <c:v>0.72411566972732544</c:v>
                </c:pt>
                <c:pt idx="9390">
                  <c:v>0.99629873037338257</c:v>
                </c:pt>
                <c:pt idx="9400">
                  <c:v>0.67164915800094604</c:v>
                </c:pt>
                <c:pt idx="9404">
                  <c:v>0.93082970380783081</c:v>
                </c:pt>
                <c:pt idx="9406">
                  <c:v>0.98535245656967163</c:v>
                </c:pt>
                <c:pt idx="9409">
                  <c:v>0.51770144701004028</c:v>
                </c:pt>
                <c:pt idx="9410">
                  <c:v>0.92528098821640015</c:v>
                </c:pt>
                <c:pt idx="9412">
                  <c:v>0.41383618116378784</c:v>
                </c:pt>
                <c:pt idx="9419">
                  <c:v>0.9816165566444397</c:v>
                </c:pt>
                <c:pt idx="9421">
                  <c:v>0.78414613008499146</c:v>
                </c:pt>
                <c:pt idx="9424">
                  <c:v>0.69986170530319214</c:v>
                </c:pt>
                <c:pt idx="9428">
                  <c:v>0.6192900538444519</c:v>
                </c:pt>
                <c:pt idx="9432">
                  <c:v>0.77384108304977417</c:v>
                </c:pt>
                <c:pt idx="9437">
                  <c:v>0.89018899202346802</c:v>
                </c:pt>
                <c:pt idx="9439">
                  <c:v>0.3638649582862854</c:v>
                </c:pt>
                <c:pt idx="9443">
                  <c:v>0.46787506341934204</c:v>
                </c:pt>
                <c:pt idx="9457">
                  <c:v>0.96247798204421997</c:v>
                </c:pt>
                <c:pt idx="9463">
                  <c:v>0.58031755685806274</c:v>
                </c:pt>
                <c:pt idx="9465">
                  <c:v>0.95666152238845825</c:v>
                </c:pt>
                <c:pt idx="9466">
                  <c:v>0.74896854162216187</c:v>
                </c:pt>
                <c:pt idx="9468">
                  <c:v>0.56612175703048706</c:v>
                </c:pt>
                <c:pt idx="9470">
                  <c:v>0.72525876760482788</c:v>
                </c:pt>
                <c:pt idx="9475">
                  <c:v>0.79708725214004517</c:v>
                </c:pt>
                <c:pt idx="9477">
                  <c:v>0.48961621522903442</c:v>
                </c:pt>
                <c:pt idx="9478">
                  <c:v>0.93130296468734741</c:v>
                </c:pt>
                <c:pt idx="9479">
                  <c:v>0.62450128793716431</c:v>
                </c:pt>
                <c:pt idx="9480">
                  <c:v>0.82544440031051636</c:v>
                </c:pt>
                <c:pt idx="9482">
                  <c:v>0.43937724828720093</c:v>
                </c:pt>
                <c:pt idx="9485">
                  <c:v>0.82306367158889771</c:v>
                </c:pt>
                <c:pt idx="9486">
                  <c:v>0.63740819692611694</c:v>
                </c:pt>
                <c:pt idx="9491">
                  <c:v>0.76577049493789673</c:v>
                </c:pt>
                <c:pt idx="9493">
                  <c:v>0.96077138185501099</c:v>
                </c:pt>
                <c:pt idx="9496">
                  <c:v>0.84052962064743042</c:v>
                </c:pt>
                <c:pt idx="9497">
                  <c:v>0.55802947282791138</c:v>
                </c:pt>
                <c:pt idx="9498">
                  <c:v>0.98159259557723999</c:v>
                </c:pt>
                <c:pt idx="9499">
                  <c:v>0.98824077844619751</c:v>
                </c:pt>
                <c:pt idx="9501">
                  <c:v>0.85977059602737427</c:v>
                </c:pt>
                <c:pt idx="9505">
                  <c:v>0.89968615770339966</c:v>
                </c:pt>
                <c:pt idx="9512">
                  <c:v>0.53164023160934448</c:v>
                </c:pt>
                <c:pt idx="9518">
                  <c:v>0.47806447744369507</c:v>
                </c:pt>
                <c:pt idx="9520">
                  <c:v>0.72640818357467651</c:v>
                </c:pt>
                <c:pt idx="9527">
                  <c:v>0.89523607492446899</c:v>
                </c:pt>
                <c:pt idx="9535">
                  <c:v>0.75933843851089478</c:v>
                </c:pt>
                <c:pt idx="9537">
                  <c:v>0.99250918626785278</c:v>
                </c:pt>
                <c:pt idx="9538">
                  <c:v>0.47980064153671265</c:v>
                </c:pt>
                <c:pt idx="9543">
                  <c:v>0.88570886850357056</c:v>
                </c:pt>
                <c:pt idx="9545">
                  <c:v>0.98242026567459106</c:v>
                </c:pt>
                <c:pt idx="9546">
                  <c:v>0.78157848119735718</c:v>
                </c:pt>
                <c:pt idx="9548">
                  <c:v>0.93408936262130737</c:v>
                </c:pt>
                <c:pt idx="9555">
                  <c:v>0.64685112237930298</c:v>
                </c:pt>
                <c:pt idx="9558">
                  <c:v>0.93650811910629272</c:v>
                </c:pt>
                <c:pt idx="9560">
                  <c:v>0.72362440824508667</c:v>
                </c:pt>
                <c:pt idx="9562">
                  <c:v>0.79352039098739624</c:v>
                </c:pt>
                <c:pt idx="9564">
                  <c:v>0.84669655561447144</c:v>
                </c:pt>
                <c:pt idx="9565">
                  <c:v>0.80200845003128052</c:v>
                </c:pt>
                <c:pt idx="9566">
                  <c:v>0.87369245290756226</c:v>
                </c:pt>
                <c:pt idx="9569">
                  <c:v>0.98474627733230591</c:v>
                </c:pt>
                <c:pt idx="9570">
                  <c:v>0.73024696111679077</c:v>
                </c:pt>
                <c:pt idx="9571">
                  <c:v>0.89995819330215454</c:v>
                </c:pt>
                <c:pt idx="9573">
                  <c:v>0.8690374493598938</c:v>
                </c:pt>
                <c:pt idx="9580">
                  <c:v>0.7868916392326355</c:v>
                </c:pt>
                <c:pt idx="9583">
                  <c:v>0.88517576456069946</c:v>
                </c:pt>
                <c:pt idx="9589">
                  <c:v>0.95493870973587036</c:v>
                </c:pt>
                <c:pt idx="9590">
                  <c:v>0.86529916524887085</c:v>
                </c:pt>
                <c:pt idx="9594">
                  <c:v>0.87282413244247437</c:v>
                </c:pt>
                <c:pt idx="9600">
                  <c:v>0.78974932432174683</c:v>
                </c:pt>
                <c:pt idx="9603">
                  <c:v>0.13932663202285767</c:v>
                </c:pt>
                <c:pt idx="9606">
                  <c:v>0.26756089925765991</c:v>
                </c:pt>
                <c:pt idx="9608">
                  <c:v>0.62483710050582886</c:v>
                </c:pt>
                <c:pt idx="9610">
                  <c:v>0.75268596410751343</c:v>
                </c:pt>
                <c:pt idx="9611">
                  <c:v>0.51792484521865845</c:v>
                </c:pt>
                <c:pt idx="9615">
                  <c:v>0.54776197671890259</c:v>
                </c:pt>
                <c:pt idx="9619">
                  <c:v>0.43808799982070923</c:v>
                </c:pt>
                <c:pt idx="9621">
                  <c:v>0.48098927736282349</c:v>
                </c:pt>
                <c:pt idx="9626">
                  <c:v>0.73435443639755249</c:v>
                </c:pt>
                <c:pt idx="9631">
                  <c:v>0.92141348123550415</c:v>
                </c:pt>
                <c:pt idx="9634">
                  <c:v>0.51531928777694702</c:v>
                </c:pt>
                <c:pt idx="9635">
                  <c:v>0.73123413324356079</c:v>
                </c:pt>
                <c:pt idx="9636">
                  <c:v>0.44131344556808472</c:v>
                </c:pt>
                <c:pt idx="9637">
                  <c:v>0.23363858461380005</c:v>
                </c:pt>
                <c:pt idx="9643">
                  <c:v>0.64327961206436157</c:v>
                </c:pt>
                <c:pt idx="9644">
                  <c:v>0.94855087995529175</c:v>
                </c:pt>
                <c:pt idx="9646">
                  <c:v>0.97545522451400757</c:v>
                </c:pt>
                <c:pt idx="9650">
                  <c:v>0.59891647100448608</c:v>
                </c:pt>
                <c:pt idx="9657">
                  <c:v>0.618580162525177</c:v>
                </c:pt>
                <c:pt idx="9658">
                  <c:v>0.62811130285263062</c:v>
                </c:pt>
                <c:pt idx="9659">
                  <c:v>0.72097164392471313</c:v>
                </c:pt>
                <c:pt idx="9664">
                  <c:v>0.70262926816940308</c:v>
                </c:pt>
                <c:pt idx="9667">
                  <c:v>0.92568069696426392</c:v>
                </c:pt>
                <c:pt idx="9669">
                  <c:v>0.99943524599075317</c:v>
                </c:pt>
                <c:pt idx="9670">
                  <c:v>0.94154924154281616</c:v>
                </c:pt>
                <c:pt idx="9672">
                  <c:v>0.99914282560348511</c:v>
                </c:pt>
                <c:pt idx="9673">
                  <c:v>0.90351706743240356</c:v>
                </c:pt>
                <c:pt idx="9675">
                  <c:v>0.6836734414100647</c:v>
                </c:pt>
                <c:pt idx="9676">
                  <c:v>0.75740784406661987</c:v>
                </c:pt>
                <c:pt idx="9677">
                  <c:v>0.77575379610061646</c:v>
                </c:pt>
                <c:pt idx="9686">
                  <c:v>0.90753167867660522</c:v>
                </c:pt>
                <c:pt idx="9688">
                  <c:v>0.93903273344039917</c:v>
                </c:pt>
                <c:pt idx="9689">
                  <c:v>0.99143248796463013</c:v>
                </c:pt>
                <c:pt idx="9690">
                  <c:v>0.80409473180770874</c:v>
                </c:pt>
                <c:pt idx="9696">
                  <c:v>0.6839715838432312</c:v>
                </c:pt>
                <c:pt idx="9697">
                  <c:v>0.94783526659011841</c:v>
                </c:pt>
                <c:pt idx="9699">
                  <c:v>0.97266632318496704</c:v>
                </c:pt>
                <c:pt idx="9700">
                  <c:v>0.50482815504074097</c:v>
                </c:pt>
                <c:pt idx="9702">
                  <c:v>0.90500825643539429</c:v>
                </c:pt>
                <c:pt idx="9705">
                  <c:v>0.53857642412185669</c:v>
                </c:pt>
                <c:pt idx="9706">
                  <c:v>0.8885464072227478</c:v>
                </c:pt>
                <c:pt idx="9707">
                  <c:v>0.88910633325576782</c:v>
                </c:pt>
                <c:pt idx="9710">
                  <c:v>0.60500997304916382</c:v>
                </c:pt>
                <c:pt idx="9711">
                  <c:v>0.46325498819351196</c:v>
                </c:pt>
                <c:pt idx="9712">
                  <c:v>0.35274332761764526</c:v>
                </c:pt>
                <c:pt idx="9718">
                  <c:v>0.84022897481918335</c:v>
                </c:pt>
                <c:pt idx="9720">
                  <c:v>0.87813872098922729</c:v>
                </c:pt>
                <c:pt idx="9722">
                  <c:v>0.51230472326278687</c:v>
                </c:pt>
                <c:pt idx="9723">
                  <c:v>0.44433742761611938</c:v>
                </c:pt>
                <c:pt idx="9725">
                  <c:v>0.91297417879104614</c:v>
                </c:pt>
                <c:pt idx="9733">
                  <c:v>0.94802075624465942</c:v>
                </c:pt>
                <c:pt idx="9737">
                  <c:v>0.63554984331130981</c:v>
                </c:pt>
                <c:pt idx="9743">
                  <c:v>0.91099745035171509</c:v>
                </c:pt>
                <c:pt idx="9749">
                  <c:v>0.89183217287063599</c:v>
                </c:pt>
                <c:pt idx="9751">
                  <c:v>0.96180635690689087</c:v>
                </c:pt>
                <c:pt idx="9759">
                  <c:v>0.55222707986831665</c:v>
                </c:pt>
                <c:pt idx="9760">
                  <c:v>0.94646090269088745</c:v>
                </c:pt>
                <c:pt idx="9761">
                  <c:v>0.82586413621902466</c:v>
                </c:pt>
                <c:pt idx="9771">
                  <c:v>0.79508930444717407</c:v>
                </c:pt>
                <c:pt idx="9773">
                  <c:v>0.84731370210647583</c:v>
                </c:pt>
                <c:pt idx="9777">
                  <c:v>0.93563014268875122</c:v>
                </c:pt>
                <c:pt idx="9778">
                  <c:v>0.62023299932479858</c:v>
                </c:pt>
                <c:pt idx="9779">
                  <c:v>0.89811378717422485</c:v>
                </c:pt>
                <c:pt idx="9780">
                  <c:v>0.94713658094406128</c:v>
                </c:pt>
                <c:pt idx="9789">
                  <c:v>0.50950890779495239</c:v>
                </c:pt>
                <c:pt idx="9790">
                  <c:v>0.73338407278060913</c:v>
                </c:pt>
                <c:pt idx="9792">
                  <c:v>0.72760790586471558</c:v>
                </c:pt>
                <c:pt idx="9795">
                  <c:v>0.72885757684707642</c:v>
                </c:pt>
                <c:pt idx="9800">
                  <c:v>0.69697302579879761</c:v>
                </c:pt>
                <c:pt idx="9803">
                  <c:v>0.9956393837928772</c:v>
                </c:pt>
                <c:pt idx="9806">
                  <c:v>0.90041631460189819</c:v>
                </c:pt>
                <c:pt idx="9815">
                  <c:v>0.93492799997329712</c:v>
                </c:pt>
                <c:pt idx="9818">
                  <c:v>0.33029407262802124</c:v>
                </c:pt>
                <c:pt idx="9819">
                  <c:v>0.95467907190322876</c:v>
                </c:pt>
                <c:pt idx="9820">
                  <c:v>0.45036476850509644</c:v>
                </c:pt>
                <c:pt idx="9822">
                  <c:v>0.89581769704818726</c:v>
                </c:pt>
                <c:pt idx="9823">
                  <c:v>0.5453682541847229</c:v>
                </c:pt>
                <c:pt idx="9824">
                  <c:v>0.2753564715385437</c:v>
                </c:pt>
                <c:pt idx="9829">
                  <c:v>0.6633794903755188</c:v>
                </c:pt>
                <c:pt idx="9830">
                  <c:v>0.76860994100570679</c:v>
                </c:pt>
                <c:pt idx="9832">
                  <c:v>0.94418448209762573</c:v>
                </c:pt>
                <c:pt idx="9840">
                  <c:v>0.60233134031295776</c:v>
                </c:pt>
                <c:pt idx="9841">
                  <c:v>0.62322932481765747</c:v>
                </c:pt>
                <c:pt idx="9844">
                  <c:v>0.87881535291671753</c:v>
                </c:pt>
                <c:pt idx="9848">
                  <c:v>0.67557829618453979</c:v>
                </c:pt>
                <c:pt idx="9849">
                  <c:v>0.40940505266189575</c:v>
                </c:pt>
                <c:pt idx="9851">
                  <c:v>0.37153774499893188</c:v>
                </c:pt>
                <c:pt idx="9854">
                  <c:v>0.99672788381576538</c:v>
                </c:pt>
                <c:pt idx="9857">
                  <c:v>0.63851290941238403</c:v>
                </c:pt>
                <c:pt idx="9858">
                  <c:v>0.4969591498374939</c:v>
                </c:pt>
                <c:pt idx="9862">
                  <c:v>0.98695176839828491</c:v>
                </c:pt>
                <c:pt idx="9866">
                  <c:v>0.92617839574813843</c:v>
                </c:pt>
                <c:pt idx="9869">
                  <c:v>0.98235017061233521</c:v>
                </c:pt>
                <c:pt idx="9870">
                  <c:v>0.91473668813705444</c:v>
                </c:pt>
                <c:pt idx="9882">
                  <c:v>0.78675311803817749</c:v>
                </c:pt>
                <c:pt idx="9883">
                  <c:v>0.82843548059463501</c:v>
                </c:pt>
                <c:pt idx="9892">
                  <c:v>0.84380978345870972</c:v>
                </c:pt>
                <c:pt idx="9895">
                  <c:v>0.82576853036880493</c:v>
                </c:pt>
                <c:pt idx="9903">
                  <c:v>0.96904569864273071</c:v>
                </c:pt>
                <c:pt idx="9905">
                  <c:v>0.40848475694656372</c:v>
                </c:pt>
                <c:pt idx="9909">
                  <c:v>0.34532719850540161</c:v>
                </c:pt>
                <c:pt idx="9912">
                  <c:v>0.79890745878219604</c:v>
                </c:pt>
                <c:pt idx="9913">
                  <c:v>3.4992516040802002E-2</c:v>
                </c:pt>
                <c:pt idx="9914">
                  <c:v>0.93832248449325562</c:v>
                </c:pt>
                <c:pt idx="9915">
                  <c:v>0.57537227869033813</c:v>
                </c:pt>
                <c:pt idx="9921">
                  <c:v>0.76068240404129028</c:v>
                </c:pt>
                <c:pt idx="9922">
                  <c:v>0.23710960149765015</c:v>
                </c:pt>
                <c:pt idx="9926">
                  <c:v>0.67656511068344116</c:v>
                </c:pt>
                <c:pt idx="9928">
                  <c:v>0.66042822599411011</c:v>
                </c:pt>
                <c:pt idx="9929">
                  <c:v>0.91758567094802856</c:v>
                </c:pt>
                <c:pt idx="9931">
                  <c:v>0.9482303261756897</c:v>
                </c:pt>
                <c:pt idx="9936">
                  <c:v>0.90133875608444214</c:v>
                </c:pt>
                <c:pt idx="9941">
                  <c:v>0.92801839113235474</c:v>
                </c:pt>
                <c:pt idx="9942">
                  <c:v>0.89645379781723022</c:v>
                </c:pt>
                <c:pt idx="9946">
                  <c:v>0.37211841344833374</c:v>
                </c:pt>
                <c:pt idx="9947">
                  <c:v>0.86234813928604126</c:v>
                </c:pt>
                <c:pt idx="9949">
                  <c:v>0.88121682405471802</c:v>
                </c:pt>
                <c:pt idx="9951">
                  <c:v>0.8871193528175354</c:v>
                </c:pt>
                <c:pt idx="9956">
                  <c:v>0.67294949293136597</c:v>
                </c:pt>
                <c:pt idx="9961">
                  <c:v>0.24795752763748169</c:v>
                </c:pt>
                <c:pt idx="9964">
                  <c:v>0.877940833568573</c:v>
                </c:pt>
                <c:pt idx="9965">
                  <c:v>0.93086320161819458</c:v>
                </c:pt>
                <c:pt idx="9966">
                  <c:v>0.66229146718978882</c:v>
                </c:pt>
                <c:pt idx="9973">
                  <c:v>0.19137364625930786</c:v>
                </c:pt>
                <c:pt idx="9974">
                  <c:v>0.83696359395980835</c:v>
                </c:pt>
                <c:pt idx="9979">
                  <c:v>0.93936306238174438</c:v>
                </c:pt>
                <c:pt idx="9982">
                  <c:v>0.78513425588607788</c:v>
                </c:pt>
                <c:pt idx="9989">
                  <c:v>0.96892529726028442</c:v>
                </c:pt>
                <c:pt idx="9994">
                  <c:v>0.78636211156845093</c:v>
                </c:pt>
                <c:pt idx="9996">
                  <c:v>0.79031342267990112</c:v>
                </c:pt>
                <c:pt idx="9998">
                  <c:v>0.70509618520736694</c:v>
                </c:pt>
              </c:numCache>
            </c:numRef>
          </c:xVal>
          <c:yVal>
            <c:numRef>
              <c:f>Sheet2!$B$2:$B$10000</c:f>
              <c:numCache>
                <c:formatCode>General</c:formatCode>
                <c:ptCount val="9999"/>
                <c:pt idx="2">
                  <c:v>0.38921535015106201</c:v>
                </c:pt>
                <c:pt idx="5">
                  <c:v>0.10867762565612793</c:v>
                </c:pt>
                <c:pt idx="7">
                  <c:v>0.30631732940673828</c:v>
                </c:pt>
                <c:pt idx="8">
                  <c:v>0.50707685947418213</c:v>
                </c:pt>
                <c:pt idx="11">
                  <c:v>0.12200307846069336</c:v>
                </c:pt>
                <c:pt idx="13">
                  <c:v>0.36907744407653809</c:v>
                </c:pt>
                <c:pt idx="14">
                  <c:v>0.49721086025238037</c:v>
                </c:pt>
                <c:pt idx="17">
                  <c:v>4.5412302017211914E-2</c:v>
                </c:pt>
                <c:pt idx="18">
                  <c:v>0.32348239421844482</c:v>
                </c:pt>
                <c:pt idx="19">
                  <c:v>0.41424798965454102</c:v>
                </c:pt>
                <c:pt idx="20">
                  <c:v>2.4351239204406738E-2</c:v>
                </c:pt>
                <c:pt idx="21">
                  <c:v>0.15419650077819824</c:v>
                </c:pt>
                <c:pt idx="23">
                  <c:v>9.4908714294433594E-2</c:v>
                </c:pt>
                <c:pt idx="24">
                  <c:v>6.1430573463439941E-2</c:v>
                </c:pt>
                <c:pt idx="29">
                  <c:v>0.5929410457611084</c:v>
                </c:pt>
                <c:pt idx="30">
                  <c:v>0.65651452541351318</c:v>
                </c:pt>
                <c:pt idx="31">
                  <c:v>5.899810791015625E-2</c:v>
                </c:pt>
                <c:pt idx="35">
                  <c:v>0.26527833938598633</c:v>
                </c:pt>
                <c:pt idx="37">
                  <c:v>6.4217329025268555E-2</c:v>
                </c:pt>
                <c:pt idx="38">
                  <c:v>0.15776669979095459</c:v>
                </c:pt>
                <c:pt idx="44">
                  <c:v>9.3552708625793457E-2</c:v>
                </c:pt>
                <c:pt idx="45">
                  <c:v>0.19693160057067871</c:v>
                </c:pt>
                <c:pt idx="48">
                  <c:v>0.58445894718170166</c:v>
                </c:pt>
                <c:pt idx="49">
                  <c:v>0.50278306007385254</c:v>
                </c:pt>
                <c:pt idx="51">
                  <c:v>0.16440439224243164</c:v>
                </c:pt>
                <c:pt idx="53">
                  <c:v>0.86999011039733887</c:v>
                </c:pt>
                <c:pt idx="54">
                  <c:v>0.3042529821395874</c:v>
                </c:pt>
                <c:pt idx="55">
                  <c:v>0.27731609344482422</c:v>
                </c:pt>
                <c:pt idx="56">
                  <c:v>0.11715948581695557</c:v>
                </c:pt>
                <c:pt idx="59">
                  <c:v>0.9542689323425293</c:v>
                </c:pt>
                <c:pt idx="60">
                  <c:v>0.40211784839630127</c:v>
                </c:pt>
                <c:pt idx="65">
                  <c:v>0.78212761878967285</c:v>
                </c:pt>
                <c:pt idx="68">
                  <c:v>7.8098416328430176E-2</c:v>
                </c:pt>
                <c:pt idx="72">
                  <c:v>0.18103468418121338</c:v>
                </c:pt>
                <c:pt idx="73">
                  <c:v>0.10438656806945801</c:v>
                </c:pt>
                <c:pt idx="79">
                  <c:v>0.12924003601074219</c:v>
                </c:pt>
                <c:pt idx="81">
                  <c:v>0.13691163063049316</c:v>
                </c:pt>
                <c:pt idx="82">
                  <c:v>0.22510135173797607</c:v>
                </c:pt>
                <c:pt idx="83">
                  <c:v>0.23194360733032227</c:v>
                </c:pt>
                <c:pt idx="88">
                  <c:v>0.31058371067047119</c:v>
                </c:pt>
                <c:pt idx="90">
                  <c:v>0.51764380931854248</c:v>
                </c:pt>
                <c:pt idx="92">
                  <c:v>0.11470711231231689</c:v>
                </c:pt>
                <c:pt idx="93">
                  <c:v>0.60216498374938965</c:v>
                </c:pt>
                <c:pt idx="94">
                  <c:v>0.31765496730804443</c:v>
                </c:pt>
                <c:pt idx="103">
                  <c:v>3.2738685607910156E-2</c:v>
                </c:pt>
                <c:pt idx="104">
                  <c:v>0.287056565284729</c:v>
                </c:pt>
                <c:pt idx="108">
                  <c:v>8.1231236457824707E-2</c:v>
                </c:pt>
                <c:pt idx="109">
                  <c:v>3.9163351058959961E-2</c:v>
                </c:pt>
                <c:pt idx="112">
                  <c:v>5.578005313873291E-2</c:v>
                </c:pt>
                <c:pt idx="113">
                  <c:v>0.19779801368713379</c:v>
                </c:pt>
                <c:pt idx="116">
                  <c:v>0.59009754657745361</c:v>
                </c:pt>
                <c:pt idx="121">
                  <c:v>0.34024739265441895</c:v>
                </c:pt>
                <c:pt idx="125">
                  <c:v>1.2538671493530273E-2</c:v>
                </c:pt>
                <c:pt idx="127">
                  <c:v>0.65578079223632813</c:v>
                </c:pt>
                <c:pt idx="128">
                  <c:v>0.76748239994049072</c:v>
                </c:pt>
                <c:pt idx="133">
                  <c:v>0.42888331413269043</c:v>
                </c:pt>
                <c:pt idx="134">
                  <c:v>0.30694806575775146</c:v>
                </c:pt>
                <c:pt idx="135">
                  <c:v>5.5478096008300781E-2</c:v>
                </c:pt>
                <c:pt idx="137">
                  <c:v>8.0163240432739258E-2</c:v>
                </c:pt>
                <c:pt idx="140">
                  <c:v>0.14098846912384033</c:v>
                </c:pt>
                <c:pt idx="142">
                  <c:v>0.31363236904144287</c:v>
                </c:pt>
                <c:pt idx="143">
                  <c:v>7.8527450561523438E-2</c:v>
                </c:pt>
                <c:pt idx="146">
                  <c:v>0.49000155925750732</c:v>
                </c:pt>
                <c:pt idx="149">
                  <c:v>0.26541781425476074</c:v>
                </c:pt>
                <c:pt idx="152">
                  <c:v>0.11051809787750244</c:v>
                </c:pt>
                <c:pt idx="153">
                  <c:v>3.614354133605957E-2</c:v>
                </c:pt>
                <c:pt idx="154">
                  <c:v>0.46857917308807373</c:v>
                </c:pt>
                <c:pt idx="155">
                  <c:v>0.77675962448120117</c:v>
                </c:pt>
                <c:pt idx="157">
                  <c:v>0.6934201717376709</c:v>
                </c:pt>
                <c:pt idx="159">
                  <c:v>1.030731201171875E-2</c:v>
                </c:pt>
                <c:pt idx="161">
                  <c:v>0.13617348670959473</c:v>
                </c:pt>
                <c:pt idx="172">
                  <c:v>0.24469101428985596</c:v>
                </c:pt>
                <c:pt idx="178">
                  <c:v>0.50868213176727295</c:v>
                </c:pt>
                <c:pt idx="180">
                  <c:v>0.66615498065948486</c:v>
                </c:pt>
                <c:pt idx="181">
                  <c:v>0.31324267387390137</c:v>
                </c:pt>
                <c:pt idx="182">
                  <c:v>0.4497760534286499</c:v>
                </c:pt>
                <c:pt idx="188">
                  <c:v>0.26614677906036377</c:v>
                </c:pt>
                <c:pt idx="191">
                  <c:v>0.52596664428710938</c:v>
                </c:pt>
                <c:pt idx="192">
                  <c:v>0.42728006839752197</c:v>
                </c:pt>
                <c:pt idx="193">
                  <c:v>0.35770440101623535</c:v>
                </c:pt>
                <c:pt idx="198">
                  <c:v>0.30842053890228271</c:v>
                </c:pt>
                <c:pt idx="199">
                  <c:v>0.27185535430908203</c:v>
                </c:pt>
                <c:pt idx="201">
                  <c:v>0.51297116279602051</c:v>
                </c:pt>
                <c:pt idx="205">
                  <c:v>1.8819570541381836E-2</c:v>
                </c:pt>
                <c:pt idx="208">
                  <c:v>0.45172655582427979</c:v>
                </c:pt>
                <c:pt idx="210">
                  <c:v>0.11818301677703857</c:v>
                </c:pt>
                <c:pt idx="213">
                  <c:v>6.9075345993041992E-2</c:v>
                </c:pt>
                <c:pt idx="218">
                  <c:v>3.279578685760498E-2</c:v>
                </c:pt>
                <c:pt idx="223">
                  <c:v>0.4527587890625</c:v>
                </c:pt>
                <c:pt idx="227">
                  <c:v>0.16660737991333008</c:v>
                </c:pt>
                <c:pt idx="229">
                  <c:v>0.7906196117401123</c:v>
                </c:pt>
                <c:pt idx="233">
                  <c:v>0.15076184272766113</c:v>
                </c:pt>
                <c:pt idx="234">
                  <c:v>9.7800135612487793E-2</c:v>
                </c:pt>
                <c:pt idx="240">
                  <c:v>0.90076601505279541</c:v>
                </c:pt>
                <c:pt idx="242">
                  <c:v>0.5685042142868042</c:v>
                </c:pt>
                <c:pt idx="246">
                  <c:v>0.25495946407318115</c:v>
                </c:pt>
                <c:pt idx="248">
                  <c:v>9.3134522438049316E-2</c:v>
                </c:pt>
                <c:pt idx="249">
                  <c:v>5.9378862380981445E-2</c:v>
                </c:pt>
                <c:pt idx="250">
                  <c:v>0.29488456249237061</c:v>
                </c:pt>
                <c:pt idx="255">
                  <c:v>4.0683746337890625E-2</c:v>
                </c:pt>
                <c:pt idx="258">
                  <c:v>6.2097430229187012E-2</c:v>
                </c:pt>
                <c:pt idx="261">
                  <c:v>7.721400260925293E-2</c:v>
                </c:pt>
                <c:pt idx="262">
                  <c:v>0.29817426204681396</c:v>
                </c:pt>
                <c:pt idx="268">
                  <c:v>0.31947052478790283</c:v>
                </c:pt>
                <c:pt idx="269">
                  <c:v>6.6129446029663086E-2</c:v>
                </c:pt>
                <c:pt idx="271">
                  <c:v>0.41069602966308594</c:v>
                </c:pt>
                <c:pt idx="272">
                  <c:v>0.42500078678131104</c:v>
                </c:pt>
                <c:pt idx="275">
                  <c:v>0.30221796035766602</c:v>
                </c:pt>
                <c:pt idx="278">
                  <c:v>0.84065663814544678</c:v>
                </c:pt>
                <c:pt idx="279">
                  <c:v>0.31588649749755859</c:v>
                </c:pt>
                <c:pt idx="280">
                  <c:v>0.36273062229156494</c:v>
                </c:pt>
                <c:pt idx="282">
                  <c:v>0.21029365062713623</c:v>
                </c:pt>
                <c:pt idx="284">
                  <c:v>0.18809425830841064</c:v>
                </c:pt>
                <c:pt idx="285">
                  <c:v>0.1220242977142334</c:v>
                </c:pt>
                <c:pt idx="291">
                  <c:v>0.67277956008911133</c:v>
                </c:pt>
                <c:pt idx="299">
                  <c:v>6.1643123626708984E-2</c:v>
                </c:pt>
                <c:pt idx="301">
                  <c:v>5.8046102523803711E-2</c:v>
                </c:pt>
                <c:pt idx="305">
                  <c:v>0.52503037452697754</c:v>
                </c:pt>
                <c:pt idx="308">
                  <c:v>9.5613598823547363E-2</c:v>
                </c:pt>
                <c:pt idx="309">
                  <c:v>8.4620237350463867E-2</c:v>
                </c:pt>
                <c:pt idx="314">
                  <c:v>2.9023051261901855E-2</c:v>
                </c:pt>
                <c:pt idx="315">
                  <c:v>7.8567028045654297E-2</c:v>
                </c:pt>
                <c:pt idx="319">
                  <c:v>0.19993209838867188</c:v>
                </c:pt>
                <c:pt idx="326">
                  <c:v>0.27620923519134521</c:v>
                </c:pt>
                <c:pt idx="330">
                  <c:v>0.10525786876678467</c:v>
                </c:pt>
                <c:pt idx="332">
                  <c:v>0.17238342761993408</c:v>
                </c:pt>
                <c:pt idx="337">
                  <c:v>0.57322144508361816</c:v>
                </c:pt>
                <c:pt idx="338">
                  <c:v>0.46438968181610107</c:v>
                </c:pt>
                <c:pt idx="339">
                  <c:v>0.19803857803344727</c:v>
                </c:pt>
                <c:pt idx="346">
                  <c:v>1.0727643966674805E-3</c:v>
                </c:pt>
                <c:pt idx="350">
                  <c:v>0.34502923488616943</c:v>
                </c:pt>
                <c:pt idx="352">
                  <c:v>0.7051922082901001</c:v>
                </c:pt>
                <c:pt idx="356">
                  <c:v>0.3051224946975708</c:v>
                </c:pt>
                <c:pt idx="359">
                  <c:v>0.47637271881103516</c:v>
                </c:pt>
                <c:pt idx="363">
                  <c:v>0.32416296005249023</c:v>
                </c:pt>
                <c:pt idx="365">
                  <c:v>0.22840285301208496</c:v>
                </c:pt>
                <c:pt idx="367">
                  <c:v>0.16421699523925781</c:v>
                </c:pt>
                <c:pt idx="373">
                  <c:v>0.21835589408874512</c:v>
                </c:pt>
                <c:pt idx="374">
                  <c:v>0.33017003536224365</c:v>
                </c:pt>
                <c:pt idx="378">
                  <c:v>0.37644279003143311</c:v>
                </c:pt>
                <c:pt idx="381">
                  <c:v>3.3809423446655273E-2</c:v>
                </c:pt>
                <c:pt idx="383">
                  <c:v>3.711700439453125E-3</c:v>
                </c:pt>
                <c:pt idx="384">
                  <c:v>0.21136057376861572</c:v>
                </c:pt>
                <c:pt idx="386">
                  <c:v>0.57822597026824951</c:v>
                </c:pt>
                <c:pt idx="389">
                  <c:v>5.366969108581543E-2</c:v>
                </c:pt>
                <c:pt idx="390">
                  <c:v>0.24252545833587646</c:v>
                </c:pt>
                <c:pt idx="396">
                  <c:v>0.20107758045196533</c:v>
                </c:pt>
                <c:pt idx="399">
                  <c:v>0.32098960876464844</c:v>
                </c:pt>
                <c:pt idx="407">
                  <c:v>0.29356288909912109</c:v>
                </c:pt>
                <c:pt idx="409">
                  <c:v>0.21659398078918457</c:v>
                </c:pt>
                <c:pt idx="411">
                  <c:v>1.8245220184326172E-2</c:v>
                </c:pt>
                <c:pt idx="417">
                  <c:v>0.35763955116271973</c:v>
                </c:pt>
                <c:pt idx="420">
                  <c:v>4.0359616279602051E-2</c:v>
                </c:pt>
                <c:pt idx="422">
                  <c:v>0.59628903865814209</c:v>
                </c:pt>
                <c:pt idx="423">
                  <c:v>7.3609352111816406E-2</c:v>
                </c:pt>
                <c:pt idx="426">
                  <c:v>0.61759841442108154</c:v>
                </c:pt>
                <c:pt idx="435">
                  <c:v>0.42214059829711914</c:v>
                </c:pt>
                <c:pt idx="436">
                  <c:v>0.22819721698760986</c:v>
                </c:pt>
                <c:pt idx="439">
                  <c:v>0.15956401824951172</c:v>
                </c:pt>
                <c:pt idx="440">
                  <c:v>2.6140809059143066E-2</c:v>
                </c:pt>
                <c:pt idx="443">
                  <c:v>0.2579035758972168</c:v>
                </c:pt>
                <c:pt idx="444">
                  <c:v>0.10357964038848877</c:v>
                </c:pt>
                <c:pt idx="445">
                  <c:v>0.24420523643493652</c:v>
                </c:pt>
                <c:pt idx="448">
                  <c:v>7.4283242225646973E-2</c:v>
                </c:pt>
                <c:pt idx="451">
                  <c:v>0.17990922927856445</c:v>
                </c:pt>
                <c:pt idx="453">
                  <c:v>0.53994441032409668</c:v>
                </c:pt>
                <c:pt idx="455">
                  <c:v>8.2676887512207031E-2</c:v>
                </c:pt>
                <c:pt idx="456">
                  <c:v>0.29118788242340088</c:v>
                </c:pt>
                <c:pt idx="459">
                  <c:v>0.50456380844116211</c:v>
                </c:pt>
                <c:pt idx="465">
                  <c:v>0.53356385231018066</c:v>
                </c:pt>
                <c:pt idx="466">
                  <c:v>0.26372134685516357</c:v>
                </c:pt>
                <c:pt idx="470">
                  <c:v>0.66831624507904053</c:v>
                </c:pt>
                <c:pt idx="474">
                  <c:v>0.42247474193572998</c:v>
                </c:pt>
                <c:pt idx="485">
                  <c:v>0.4075934886932373</c:v>
                </c:pt>
                <c:pt idx="486">
                  <c:v>0.29502713680267334</c:v>
                </c:pt>
                <c:pt idx="488">
                  <c:v>4.9553513526916504E-2</c:v>
                </c:pt>
                <c:pt idx="489">
                  <c:v>0.36636853218078613</c:v>
                </c:pt>
                <c:pt idx="492">
                  <c:v>0.69870865345001221</c:v>
                </c:pt>
                <c:pt idx="495">
                  <c:v>8.1043243408203125E-3</c:v>
                </c:pt>
                <c:pt idx="497">
                  <c:v>0.21554398536682129</c:v>
                </c:pt>
                <c:pt idx="500">
                  <c:v>0.43316090106964111</c:v>
                </c:pt>
                <c:pt idx="503">
                  <c:v>0.18746471405029297</c:v>
                </c:pt>
                <c:pt idx="504">
                  <c:v>0.10537207126617432</c:v>
                </c:pt>
                <c:pt idx="508">
                  <c:v>0.25239098072052002</c:v>
                </c:pt>
                <c:pt idx="515">
                  <c:v>0.1294407844543457</c:v>
                </c:pt>
                <c:pt idx="517">
                  <c:v>0.35825037956237793</c:v>
                </c:pt>
                <c:pt idx="520">
                  <c:v>0.32061445713043213</c:v>
                </c:pt>
                <c:pt idx="522">
                  <c:v>0.38482177257537842</c:v>
                </c:pt>
                <c:pt idx="523">
                  <c:v>6.5911769866943359E-2</c:v>
                </c:pt>
                <c:pt idx="525">
                  <c:v>7.5681447982788086E-2</c:v>
                </c:pt>
                <c:pt idx="538">
                  <c:v>5.309760570526123E-2</c:v>
                </c:pt>
                <c:pt idx="539">
                  <c:v>0.25617551803588867</c:v>
                </c:pt>
                <c:pt idx="540">
                  <c:v>8.0214619636535645E-2</c:v>
                </c:pt>
                <c:pt idx="544">
                  <c:v>0.74513208866119385</c:v>
                </c:pt>
                <c:pt idx="545">
                  <c:v>0.71056008338928223</c:v>
                </c:pt>
                <c:pt idx="547">
                  <c:v>0.39278078079223633</c:v>
                </c:pt>
                <c:pt idx="554">
                  <c:v>0.19720351696014404</c:v>
                </c:pt>
                <c:pt idx="567">
                  <c:v>0.60989665985107422</c:v>
                </c:pt>
                <c:pt idx="569">
                  <c:v>0.1052544116973877</c:v>
                </c:pt>
                <c:pt idx="570">
                  <c:v>9.8389506340026855E-2</c:v>
                </c:pt>
                <c:pt idx="572">
                  <c:v>7.698357105255127E-2</c:v>
                </c:pt>
                <c:pt idx="575">
                  <c:v>0.28223800659179688</c:v>
                </c:pt>
                <c:pt idx="576">
                  <c:v>0.20247232913970947</c:v>
                </c:pt>
                <c:pt idx="578">
                  <c:v>0.32702815532684326</c:v>
                </c:pt>
                <c:pt idx="581">
                  <c:v>0.50858759880065918</c:v>
                </c:pt>
                <c:pt idx="582">
                  <c:v>7.1161627769470215E-2</c:v>
                </c:pt>
                <c:pt idx="587">
                  <c:v>0.64679098129272461</c:v>
                </c:pt>
                <c:pt idx="588">
                  <c:v>0.34184753894805908</c:v>
                </c:pt>
                <c:pt idx="589">
                  <c:v>3.3147573471069336E-2</c:v>
                </c:pt>
                <c:pt idx="594">
                  <c:v>0.51617801189422607</c:v>
                </c:pt>
                <c:pt idx="597">
                  <c:v>0.36367678642272949</c:v>
                </c:pt>
                <c:pt idx="600">
                  <c:v>0.13193380832672119</c:v>
                </c:pt>
                <c:pt idx="601">
                  <c:v>0.40075993537902832</c:v>
                </c:pt>
                <c:pt idx="605">
                  <c:v>0.62908148765563965</c:v>
                </c:pt>
                <c:pt idx="606">
                  <c:v>0.18490350246429443</c:v>
                </c:pt>
                <c:pt idx="608">
                  <c:v>0.3600078821182251</c:v>
                </c:pt>
                <c:pt idx="610">
                  <c:v>0.16553294658660889</c:v>
                </c:pt>
                <c:pt idx="616">
                  <c:v>0.709969162940979</c:v>
                </c:pt>
                <c:pt idx="618">
                  <c:v>0.15692794322967529</c:v>
                </c:pt>
                <c:pt idx="619">
                  <c:v>0.56955480575561523</c:v>
                </c:pt>
                <c:pt idx="620">
                  <c:v>0.31078445911407471</c:v>
                </c:pt>
                <c:pt idx="623">
                  <c:v>0.43011665344238281</c:v>
                </c:pt>
                <c:pt idx="627">
                  <c:v>0.18968057632446289</c:v>
                </c:pt>
                <c:pt idx="628">
                  <c:v>0.12043201923370361</c:v>
                </c:pt>
                <c:pt idx="629">
                  <c:v>7.3611021041870117E-2</c:v>
                </c:pt>
                <c:pt idx="631">
                  <c:v>0.42685985565185547</c:v>
                </c:pt>
                <c:pt idx="633">
                  <c:v>0.18552327156066895</c:v>
                </c:pt>
                <c:pt idx="644">
                  <c:v>0.27921688556671143</c:v>
                </c:pt>
                <c:pt idx="652">
                  <c:v>7.3666691780090332E-2</c:v>
                </c:pt>
                <c:pt idx="660">
                  <c:v>5.8363080024719238E-2</c:v>
                </c:pt>
                <c:pt idx="665">
                  <c:v>0.70954442024230957</c:v>
                </c:pt>
                <c:pt idx="667">
                  <c:v>0.57223081588745117</c:v>
                </c:pt>
                <c:pt idx="676">
                  <c:v>0.23912060260772705</c:v>
                </c:pt>
                <c:pt idx="677">
                  <c:v>0.10665202140808105</c:v>
                </c:pt>
                <c:pt idx="680">
                  <c:v>0.11634886264801025</c:v>
                </c:pt>
                <c:pt idx="681">
                  <c:v>0.32690167427062988</c:v>
                </c:pt>
                <c:pt idx="683">
                  <c:v>0.92973089218139648</c:v>
                </c:pt>
                <c:pt idx="686">
                  <c:v>4.1724562644958496E-2</c:v>
                </c:pt>
                <c:pt idx="689">
                  <c:v>0.26933884620666504</c:v>
                </c:pt>
                <c:pt idx="690">
                  <c:v>0.15913379192352295</c:v>
                </c:pt>
                <c:pt idx="692">
                  <c:v>0.60273945331573486</c:v>
                </c:pt>
                <c:pt idx="702">
                  <c:v>4.5266509056091309E-2</c:v>
                </c:pt>
                <c:pt idx="703">
                  <c:v>0.69057846069335938</c:v>
                </c:pt>
                <c:pt idx="706">
                  <c:v>0.47596919536590576</c:v>
                </c:pt>
                <c:pt idx="713">
                  <c:v>0.42855954170227051</c:v>
                </c:pt>
                <c:pt idx="722">
                  <c:v>0.22175967693328857</c:v>
                </c:pt>
                <c:pt idx="723">
                  <c:v>0.23311853408813477</c:v>
                </c:pt>
                <c:pt idx="724">
                  <c:v>3.5611391067504883E-3</c:v>
                </c:pt>
                <c:pt idx="728">
                  <c:v>9.5083832740783691E-2</c:v>
                </c:pt>
                <c:pt idx="731">
                  <c:v>0.50955533981323242</c:v>
                </c:pt>
                <c:pt idx="732">
                  <c:v>0.34500801563262939</c:v>
                </c:pt>
                <c:pt idx="734">
                  <c:v>0.53452813625335693</c:v>
                </c:pt>
                <c:pt idx="735">
                  <c:v>0.19549560546875</c:v>
                </c:pt>
                <c:pt idx="737">
                  <c:v>0.29267525672912598</c:v>
                </c:pt>
                <c:pt idx="739">
                  <c:v>0.76285982131958008</c:v>
                </c:pt>
                <c:pt idx="740">
                  <c:v>0.6032639741897583</c:v>
                </c:pt>
                <c:pt idx="747">
                  <c:v>0.30943822860717773</c:v>
                </c:pt>
                <c:pt idx="750">
                  <c:v>0.58274781703948975</c:v>
                </c:pt>
                <c:pt idx="752">
                  <c:v>0.31195986270904541</c:v>
                </c:pt>
                <c:pt idx="753">
                  <c:v>3.4666299819946289E-2</c:v>
                </c:pt>
                <c:pt idx="754">
                  <c:v>0.1252058744430542</c:v>
                </c:pt>
                <c:pt idx="756">
                  <c:v>0.51082813739776611</c:v>
                </c:pt>
                <c:pt idx="757">
                  <c:v>0.49342608451843262</c:v>
                </c:pt>
                <c:pt idx="762">
                  <c:v>0.33986747264862061</c:v>
                </c:pt>
                <c:pt idx="766">
                  <c:v>0.20836007595062256</c:v>
                </c:pt>
                <c:pt idx="768">
                  <c:v>0.40061533451080322</c:v>
                </c:pt>
                <c:pt idx="772">
                  <c:v>0.50750362873077393</c:v>
                </c:pt>
                <c:pt idx="780">
                  <c:v>6.4648747444152832E-2</c:v>
                </c:pt>
                <c:pt idx="787">
                  <c:v>1.5657901763916016E-2</c:v>
                </c:pt>
                <c:pt idx="788">
                  <c:v>0.37454044818878174</c:v>
                </c:pt>
                <c:pt idx="789">
                  <c:v>0.74339938163757324</c:v>
                </c:pt>
                <c:pt idx="796">
                  <c:v>0.78483498096466064</c:v>
                </c:pt>
                <c:pt idx="797">
                  <c:v>0.1176908016204834</c:v>
                </c:pt>
                <c:pt idx="800">
                  <c:v>9.3227624893188477E-3</c:v>
                </c:pt>
                <c:pt idx="802">
                  <c:v>0.22878825664520264</c:v>
                </c:pt>
                <c:pt idx="804">
                  <c:v>0.89318859577178955</c:v>
                </c:pt>
                <c:pt idx="807">
                  <c:v>0.44218540191650391</c:v>
                </c:pt>
                <c:pt idx="808">
                  <c:v>8.1452012062072754E-2</c:v>
                </c:pt>
                <c:pt idx="810">
                  <c:v>0.71578872203826904</c:v>
                </c:pt>
                <c:pt idx="812">
                  <c:v>0.54725754261016846</c:v>
                </c:pt>
                <c:pt idx="815">
                  <c:v>0.64711952209472656</c:v>
                </c:pt>
                <c:pt idx="823">
                  <c:v>0.24493694305419922</c:v>
                </c:pt>
                <c:pt idx="825">
                  <c:v>0.1685173511505127</c:v>
                </c:pt>
                <c:pt idx="827">
                  <c:v>0.2646632194519043</c:v>
                </c:pt>
                <c:pt idx="829">
                  <c:v>0.22923636436462402</c:v>
                </c:pt>
                <c:pt idx="830">
                  <c:v>0.10973489284515381</c:v>
                </c:pt>
                <c:pt idx="831">
                  <c:v>0.67704391479492188</c:v>
                </c:pt>
                <c:pt idx="832">
                  <c:v>6.8225502967834473E-2</c:v>
                </c:pt>
                <c:pt idx="834">
                  <c:v>7.8035235404968262E-2</c:v>
                </c:pt>
                <c:pt idx="836">
                  <c:v>1.0318875312805176E-2</c:v>
                </c:pt>
                <c:pt idx="838">
                  <c:v>0.67861402034759521</c:v>
                </c:pt>
                <c:pt idx="846">
                  <c:v>0.84106004238128662</c:v>
                </c:pt>
                <c:pt idx="847">
                  <c:v>5.9751510620117188E-2</c:v>
                </c:pt>
                <c:pt idx="849">
                  <c:v>0.38334107398986816</c:v>
                </c:pt>
                <c:pt idx="850">
                  <c:v>0.38046634197235107</c:v>
                </c:pt>
                <c:pt idx="852">
                  <c:v>0.17130100727081299</c:v>
                </c:pt>
                <c:pt idx="855">
                  <c:v>0.14316463470458984</c:v>
                </c:pt>
                <c:pt idx="858">
                  <c:v>0.40543067455291748</c:v>
                </c:pt>
                <c:pt idx="861">
                  <c:v>0.11128973960876465</c:v>
                </c:pt>
                <c:pt idx="865">
                  <c:v>0.71590828895568848</c:v>
                </c:pt>
                <c:pt idx="866">
                  <c:v>0.64310252666473389</c:v>
                </c:pt>
                <c:pt idx="868">
                  <c:v>0.1088944673538208</c:v>
                </c:pt>
                <c:pt idx="871">
                  <c:v>0.30114078521728516</c:v>
                </c:pt>
                <c:pt idx="875">
                  <c:v>0.12744665145874023</c:v>
                </c:pt>
                <c:pt idx="876">
                  <c:v>0.64431107044219971</c:v>
                </c:pt>
                <c:pt idx="878">
                  <c:v>0.37963807582855225</c:v>
                </c:pt>
                <c:pt idx="879">
                  <c:v>8.5163116455078125E-3</c:v>
                </c:pt>
                <c:pt idx="880">
                  <c:v>0.17257082462310791</c:v>
                </c:pt>
                <c:pt idx="884">
                  <c:v>0.60434925556182861</c:v>
                </c:pt>
                <c:pt idx="885">
                  <c:v>0.24136614799499512</c:v>
                </c:pt>
                <c:pt idx="887">
                  <c:v>0.64002513885498047</c:v>
                </c:pt>
                <c:pt idx="891">
                  <c:v>0.25081586837768555</c:v>
                </c:pt>
                <c:pt idx="892">
                  <c:v>0.33666527271270752</c:v>
                </c:pt>
                <c:pt idx="893">
                  <c:v>1.3850927352905273E-2</c:v>
                </c:pt>
                <c:pt idx="898">
                  <c:v>0.17399013042449951</c:v>
                </c:pt>
                <c:pt idx="900">
                  <c:v>0.43891537189483643</c:v>
                </c:pt>
                <c:pt idx="901">
                  <c:v>0.24074244499206543</c:v>
                </c:pt>
                <c:pt idx="902">
                  <c:v>0.55118024349212646</c:v>
                </c:pt>
                <c:pt idx="907">
                  <c:v>0.84415578842163086</c:v>
                </c:pt>
                <c:pt idx="914">
                  <c:v>4.7415494918823242E-3</c:v>
                </c:pt>
                <c:pt idx="917">
                  <c:v>0.82337069511413574</c:v>
                </c:pt>
                <c:pt idx="920">
                  <c:v>0.67066824436187744</c:v>
                </c:pt>
                <c:pt idx="923">
                  <c:v>0.43871641159057617</c:v>
                </c:pt>
                <c:pt idx="927">
                  <c:v>0.85878753662109375</c:v>
                </c:pt>
                <c:pt idx="931">
                  <c:v>5.8720111846923828E-2</c:v>
                </c:pt>
                <c:pt idx="932">
                  <c:v>0.25038158893585205</c:v>
                </c:pt>
                <c:pt idx="933">
                  <c:v>2.0500898361206055E-2</c:v>
                </c:pt>
                <c:pt idx="934">
                  <c:v>0.85806882381439209</c:v>
                </c:pt>
                <c:pt idx="935">
                  <c:v>5.4627418518066406E-2</c:v>
                </c:pt>
                <c:pt idx="944">
                  <c:v>0.55404818058013916</c:v>
                </c:pt>
                <c:pt idx="946">
                  <c:v>0.20310962200164795</c:v>
                </c:pt>
                <c:pt idx="947">
                  <c:v>0.52620553970336914</c:v>
                </c:pt>
                <c:pt idx="950">
                  <c:v>0.3385394811630249</c:v>
                </c:pt>
                <c:pt idx="956">
                  <c:v>0.21594536304473877</c:v>
                </c:pt>
                <c:pt idx="961">
                  <c:v>0.20179009437561035</c:v>
                </c:pt>
                <c:pt idx="962">
                  <c:v>0.13322627544403076</c:v>
                </c:pt>
                <c:pt idx="972">
                  <c:v>0.36948120594024658</c:v>
                </c:pt>
                <c:pt idx="973">
                  <c:v>6.0057640075683594E-4</c:v>
                </c:pt>
                <c:pt idx="980">
                  <c:v>4.2165875434875488E-2</c:v>
                </c:pt>
                <c:pt idx="983">
                  <c:v>0.22240352630615234</c:v>
                </c:pt>
                <c:pt idx="985">
                  <c:v>0.60893559455871582</c:v>
                </c:pt>
                <c:pt idx="988">
                  <c:v>0.15900337696075439</c:v>
                </c:pt>
                <c:pt idx="989">
                  <c:v>0.34458136558532715</c:v>
                </c:pt>
                <c:pt idx="990">
                  <c:v>9.3152403831481934E-2</c:v>
                </c:pt>
                <c:pt idx="991">
                  <c:v>3.5614013671875E-2</c:v>
                </c:pt>
                <c:pt idx="994">
                  <c:v>6.1574816703796387E-2</c:v>
                </c:pt>
                <c:pt idx="995">
                  <c:v>2.9736042022705078E-2</c:v>
                </c:pt>
                <c:pt idx="996">
                  <c:v>0.3176499605178833</c:v>
                </c:pt>
                <c:pt idx="997">
                  <c:v>0.5790412425994873</c:v>
                </c:pt>
                <c:pt idx="998">
                  <c:v>0.46305692195892334</c:v>
                </c:pt>
                <c:pt idx="1002">
                  <c:v>0.29418075084686279</c:v>
                </c:pt>
                <c:pt idx="1003">
                  <c:v>2.3580074310302734E-2</c:v>
                </c:pt>
                <c:pt idx="1006">
                  <c:v>0.12965333461761475</c:v>
                </c:pt>
                <c:pt idx="1007">
                  <c:v>0.16490364074707031</c:v>
                </c:pt>
                <c:pt idx="1008">
                  <c:v>0.23630678653717041</c:v>
                </c:pt>
                <c:pt idx="1009">
                  <c:v>0.16628861427307129</c:v>
                </c:pt>
                <c:pt idx="1011">
                  <c:v>2.1042823791503906E-3</c:v>
                </c:pt>
                <c:pt idx="1012">
                  <c:v>0.40099537372589111</c:v>
                </c:pt>
                <c:pt idx="1014">
                  <c:v>3.0978918075561523E-3</c:v>
                </c:pt>
                <c:pt idx="1016">
                  <c:v>0.56734716892242432</c:v>
                </c:pt>
                <c:pt idx="1025">
                  <c:v>0.2845003604888916</c:v>
                </c:pt>
                <c:pt idx="1031">
                  <c:v>0.48710346221923828</c:v>
                </c:pt>
                <c:pt idx="1037">
                  <c:v>3.2285451889038086E-2</c:v>
                </c:pt>
                <c:pt idx="1042">
                  <c:v>0.34313571453094482</c:v>
                </c:pt>
                <c:pt idx="1045">
                  <c:v>0.23146700859069824</c:v>
                </c:pt>
                <c:pt idx="1048">
                  <c:v>0.14163076877593994</c:v>
                </c:pt>
                <c:pt idx="1052">
                  <c:v>0.30195534229278564</c:v>
                </c:pt>
                <c:pt idx="1056">
                  <c:v>8.6013436317443848E-2</c:v>
                </c:pt>
                <c:pt idx="1057">
                  <c:v>0.40349221229553223</c:v>
                </c:pt>
                <c:pt idx="1058">
                  <c:v>6.5732836723327637E-2</c:v>
                </c:pt>
                <c:pt idx="1060">
                  <c:v>0.31069958209991455</c:v>
                </c:pt>
                <c:pt idx="1062">
                  <c:v>5.632627010345459E-2</c:v>
                </c:pt>
                <c:pt idx="1063">
                  <c:v>0.24519443511962891</c:v>
                </c:pt>
                <c:pt idx="1067">
                  <c:v>0.50094366073608398</c:v>
                </c:pt>
                <c:pt idx="1072">
                  <c:v>0.21934664249420166</c:v>
                </c:pt>
                <c:pt idx="1074">
                  <c:v>0.40478503704071045</c:v>
                </c:pt>
                <c:pt idx="1078">
                  <c:v>0.1559375524520874</c:v>
                </c:pt>
                <c:pt idx="1084">
                  <c:v>1.8492937088012695E-3</c:v>
                </c:pt>
                <c:pt idx="1090">
                  <c:v>0.64154231548309326</c:v>
                </c:pt>
                <c:pt idx="1092">
                  <c:v>0.27939236164093018</c:v>
                </c:pt>
                <c:pt idx="1094">
                  <c:v>9.8566412925720215E-2</c:v>
                </c:pt>
                <c:pt idx="1097">
                  <c:v>0.56056332588195801</c:v>
                </c:pt>
                <c:pt idx="1100">
                  <c:v>0.11827576160430908</c:v>
                </c:pt>
                <c:pt idx="1103">
                  <c:v>0.66158866882324219</c:v>
                </c:pt>
                <c:pt idx="1112">
                  <c:v>0.20328390598297119</c:v>
                </c:pt>
                <c:pt idx="1116">
                  <c:v>0.12068855762481689</c:v>
                </c:pt>
                <c:pt idx="1133">
                  <c:v>0.67112135887145996</c:v>
                </c:pt>
                <c:pt idx="1136">
                  <c:v>0.50316774845123291</c:v>
                </c:pt>
                <c:pt idx="1143">
                  <c:v>0.16569042205810547</c:v>
                </c:pt>
                <c:pt idx="1144">
                  <c:v>0.19065344333648682</c:v>
                </c:pt>
                <c:pt idx="1146">
                  <c:v>0.38141715526580811</c:v>
                </c:pt>
                <c:pt idx="1147">
                  <c:v>0.39073896408081055</c:v>
                </c:pt>
                <c:pt idx="1153">
                  <c:v>7.1014642715454102E-2</c:v>
                </c:pt>
                <c:pt idx="1154">
                  <c:v>0.19062221050262451</c:v>
                </c:pt>
                <c:pt idx="1157">
                  <c:v>0.80302882194519043</c:v>
                </c:pt>
                <c:pt idx="1164">
                  <c:v>0.25634491443634033</c:v>
                </c:pt>
                <c:pt idx="1165">
                  <c:v>0.84174895286560059</c:v>
                </c:pt>
                <c:pt idx="1166">
                  <c:v>0.15750443935394287</c:v>
                </c:pt>
                <c:pt idx="1168">
                  <c:v>0.63287127017974854</c:v>
                </c:pt>
                <c:pt idx="1186">
                  <c:v>0.66389262676239014</c:v>
                </c:pt>
                <c:pt idx="1190">
                  <c:v>0.20770871639251709</c:v>
                </c:pt>
                <c:pt idx="1191">
                  <c:v>1.3886451721191406E-2</c:v>
                </c:pt>
                <c:pt idx="1197">
                  <c:v>0.40788435935974121</c:v>
                </c:pt>
                <c:pt idx="1198">
                  <c:v>4.1785597801208496E-2</c:v>
                </c:pt>
                <c:pt idx="1203">
                  <c:v>4.6988010406494141E-2</c:v>
                </c:pt>
                <c:pt idx="1208">
                  <c:v>0.32847845554351807</c:v>
                </c:pt>
                <c:pt idx="1212">
                  <c:v>0.49087822437286377</c:v>
                </c:pt>
                <c:pt idx="1213">
                  <c:v>0.16739249229431152</c:v>
                </c:pt>
                <c:pt idx="1214">
                  <c:v>2.1890044212341309E-2</c:v>
                </c:pt>
                <c:pt idx="1218">
                  <c:v>0.60298335552215576</c:v>
                </c:pt>
                <c:pt idx="1223">
                  <c:v>0.39014148712158203</c:v>
                </c:pt>
                <c:pt idx="1232">
                  <c:v>0.11786425113677979</c:v>
                </c:pt>
                <c:pt idx="1234">
                  <c:v>0.57533633708953857</c:v>
                </c:pt>
                <c:pt idx="1235">
                  <c:v>4.0308475494384766E-2</c:v>
                </c:pt>
                <c:pt idx="1237">
                  <c:v>8.3845853805541992E-2</c:v>
                </c:pt>
                <c:pt idx="1241">
                  <c:v>0.55501103401184082</c:v>
                </c:pt>
                <c:pt idx="1247">
                  <c:v>0.188232421875</c:v>
                </c:pt>
                <c:pt idx="1248">
                  <c:v>0.5517345666885376</c:v>
                </c:pt>
                <c:pt idx="1253">
                  <c:v>0.1335151195526123</c:v>
                </c:pt>
                <c:pt idx="1256">
                  <c:v>5.8922410011291504E-2</c:v>
                </c:pt>
                <c:pt idx="1262">
                  <c:v>0.48905885219573975</c:v>
                </c:pt>
                <c:pt idx="1263">
                  <c:v>0.21205329895019531</c:v>
                </c:pt>
                <c:pt idx="1268">
                  <c:v>0.10366261005401611</c:v>
                </c:pt>
                <c:pt idx="1272">
                  <c:v>1.7084717750549316E-2</c:v>
                </c:pt>
                <c:pt idx="1275">
                  <c:v>7.7888011932373047E-2</c:v>
                </c:pt>
                <c:pt idx="1276">
                  <c:v>0.74906456470489502</c:v>
                </c:pt>
                <c:pt idx="1278">
                  <c:v>9.1233611106872559E-2</c:v>
                </c:pt>
                <c:pt idx="1280">
                  <c:v>0.16337168216705322</c:v>
                </c:pt>
                <c:pt idx="1284">
                  <c:v>0.45190060138702393</c:v>
                </c:pt>
                <c:pt idx="1285">
                  <c:v>7.635951042175293E-2</c:v>
                </c:pt>
                <c:pt idx="1286">
                  <c:v>0.54048383235931396</c:v>
                </c:pt>
                <c:pt idx="1290">
                  <c:v>0.69838988780975342</c:v>
                </c:pt>
                <c:pt idx="1292">
                  <c:v>5.9826970100402832E-2</c:v>
                </c:pt>
                <c:pt idx="1298">
                  <c:v>0.37929904460906982</c:v>
                </c:pt>
                <c:pt idx="1307">
                  <c:v>0.32438230514526367</c:v>
                </c:pt>
                <c:pt idx="1315">
                  <c:v>0.42778444290161133</c:v>
                </c:pt>
                <c:pt idx="1317">
                  <c:v>0.35221171379089355</c:v>
                </c:pt>
                <c:pt idx="1319">
                  <c:v>0.36070346832275391</c:v>
                </c:pt>
                <c:pt idx="1322">
                  <c:v>0.19045913219451904</c:v>
                </c:pt>
                <c:pt idx="1323">
                  <c:v>0.60571050643920898</c:v>
                </c:pt>
                <c:pt idx="1324">
                  <c:v>0.24556076526641846</c:v>
                </c:pt>
                <c:pt idx="1328">
                  <c:v>0.15931856632232666</c:v>
                </c:pt>
                <c:pt idx="1333">
                  <c:v>6.8140745162963867E-2</c:v>
                </c:pt>
                <c:pt idx="1343">
                  <c:v>0.40415573120117188</c:v>
                </c:pt>
                <c:pt idx="1344">
                  <c:v>0.23723185062408447</c:v>
                </c:pt>
                <c:pt idx="1346">
                  <c:v>1.7549395561218262E-2</c:v>
                </c:pt>
                <c:pt idx="1347">
                  <c:v>0.50069475173950195</c:v>
                </c:pt>
                <c:pt idx="1348">
                  <c:v>0.36096584796905518</c:v>
                </c:pt>
                <c:pt idx="1349">
                  <c:v>0.21107172966003418</c:v>
                </c:pt>
                <c:pt idx="1355">
                  <c:v>0.14077901840209961</c:v>
                </c:pt>
                <c:pt idx="1358">
                  <c:v>0.60674607753753662</c:v>
                </c:pt>
                <c:pt idx="1363">
                  <c:v>0.18741846084594727</c:v>
                </c:pt>
                <c:pt idx="1370">
                  <c:v>5.978858470916748E-2</c:v>
                </c:pt>
                <c:pt idx="1372">
                  <c:v>0.15343391895294189</c:v>
                </c:pt>
                <c:pt idx="1373">
                  <c:v>1.3206243515014648E-2</c:v>
                </c:pt>
                <c:pt idx="1375">
                  <c:v>0.6317291259765625</c:v>
                </c:pt>
                <c:pt idx="1377">
                  <c:v>0.69009041786193848</c:v>
                </c:pt>
                <c:pt idx="1378">
                  <c:v>3.5741686820983887E-2</c:v>
                </c:pt>
                <c:pt idx="1379">
                  <c:v>1.5987873077392578E-2</c:v>
                </c:pt>
                <c:pt idx="1380">
                  <c:v>0.1626664400100708</c:v>
                </c:pt>
                <c:pt idx="1386">
                  <c:v>0.50955855846405029</c:v>
                </c:pt>
                <c:pt idx="1390">
                  <c:v>9.8449110984802246E-2</c:v>
                </c:pt>
                <c:pt idx="1391">
                  <c:v>0.10281562805175781</c:v>
                </c:pt>
                <c:pt idx="1392">
                  <c:v>0.64626467227935791</c:v>
                </c:pt>
                <c:pt idx="1396">
                  <c:v>9.6837282180786133E-3</c:v>
                </c:pt>
                <c:pt idx="1398">
                  <c:v>0.24435460567474365</c:v>
                </c:pt>
                <c:pt idx="1399">
                  <c:v>3.8557052612304688E-3</c:v>
                </c:pt>
                <c:pt idx="1400">
                  <c:v>4.6640992164611816E-2</c:v>
                </c:pt>
                <c:pt idx="1404">
                  <c:v>0.29278099536895752</c:v>
                </c:pt>
                <c:pt idx="1405">
                  <c:v>0.24389243125915527</c:v>
                </c:pt>
                <c:pt idx="1409">
                  <c:v>0.1284182071685791</c:v>
                </c:pt>
                <c:pt idx="1410">
                  <c:v>1.9754290580749512E-2</c:v>
                </c:pt>
                <c:pt idx="1411">
                  <c:v>0.2236638069152832</c:v>
                </c:pt>
                <c:pt idx="1412">
                  <c:v>0.19581234455108643</c:v>
                </c:pt>
                <c:pt idx="1415">
                  <c:v>0.34396076202392578</c:v>
                </c:pt>
                <c:pt idx="1416">
                  <c:v>6.4617753028869629E-2</c:v>
                </c:pt>
                <c:pt idx="1423">
                  <c:v>0.41583824157714844</c:v>
                </c:pt>
                <c:pt idx="1426">
                  <c:v>7.7068209648132324E-2</c:v>
                </c:pt>
                <c:pt idx="1427">
                  <c:v>0.66527032852172852</c:v>
                </c:pt>
                <c:pt idx="1429">
                  <c:v>0.42450594902038574</c:v>
                </c:pt>
                <c:pt idx="1433">
                  <c:v>6.339573860168457E-2</c:v>
                </c:pt>
                <c:pt idx="1440">
                  <c:v>0.22448694705963135</c:v>
                </c:pt>
                <c:pt idx="1442">
                  <c:v>0.21958720684051514</c:v>
                </c:pt>
                <c:pt idx="1447">
                  <c:v>0.28564548492431641</c:v>
                </c:pt>
                <c:pt idx="1454">
                  <c:v>0.2605661153793335</c:v>
                </c:pt>
                <c:pt idx="1462">
                  <c:v>0.3268817663192749</c:v>
                </c:pt>
                <c:pt idx="1466">
                  <c:v>0.11460959911346436</c:v>
                </c:pt>
                <c:pt idx="1473">
                  <c:v>0.66034722328186035</c:v>
                </c:pt>
                <c:pt idx="1477">
                  <c:v>0.47658991813659668</c:v>
                </c:pt>
                <c:pt idx="1479">
                  <c:v>0.45096302032470703</c:v>
                </c:pt>
                <c:pt idx="1481">
                  <c:v>0.14569211006164551</c:v>
                </c:pt>
                <c:pt idx="1482">
                  <c:v>7.5610041618347168E-2</c:v>
                </c:pt>
                <c:pt idx="1487">
                  <c:v>0.40028190612792969</c:v>
                </c:pt>
                <c:pt idx="1489">
                  <c:v>2.8803110122680664E-2</c:v>
                </c:pt>
                <c:pt idx="1495">
                  <c:v>0.32060909271240234</c:v>
                </c:pt>
                <c:pt idx="1496">
                  <c:v>0.13960897922515869</c:v>
                </c:pt>
                <c:pt idx="1498">
                  <c:v>0.10619056224822998</c:v>
                </c:pt>
                <c:pt idx="1500">
                  <c:v>0.22449409961700439</c:v>
                </c:pt>
                <c:pt idx="1501">
                  <c:v>0.55899786949157715</c:v>
                </c:pt>
                <c:pt idx="1503">
                  <c:v>0.653350830078125</c:v>
                </c:pt>
                <c:pt idx="1504">
                  <c:v>5.0300240516662598E-2</c:v>
                </c:pt>
                <c:pt idx="1505">
                  <c:v>0.25394845008850098</c:v>
                </c:pt>
                <c:pt idx="1507">
                  <c:v>0.50098848342895508</c:v>
                </c:pt>
                <c:pt idx="1509">
                  <c:v>4.8899650573730469E-4</c:v>
                </c:pt>
                <c:pt idx="1511">
                  <c:v>8.9913368225097656E-2</c:v>
                </c:pt>
                <c:pt idx="1513">
                  <c:v>0.35379528999328613</c:v>
                </c:pt>
                <c:pt idx="1516">
                  <c:v>0.28281509876251221</c:v>
                </c:pt>
                <c:pt idx="1519">
                  <c:v>0.57170295715332031</c:v>
                </c:pt>
                <c:pt idx="1520">
                  <c:v>0.52250063419342041</c:v>
                </c:pt>
                <c:pt idx="1522">
                  <c:v>5.4008364677429199E-2</c:v>
                </c:pt>
                <c:pt idx="1527">
                  <c:v>0.29012584686279297</c:v>
                </c:pt>
                <c:pt idx="1532">
                  <c:v>0.53962242603302002</c:v>
                </c:pt>
                <c:pt idx="1533">
                  <c:v>0.37171530723571777</c:v>
                </c:pt>
                <c:pt idx="1535">
                  <c:v>0.68658828735351563</c:v>
                </c:pt>
                <c:pt idx="1537">
                  <c:v>0.3993074893951416</c:v>
                </c:pt>
                <c:pt idx="1543">
                  <c:v>0.45249652862548828</c:v>
                </c:pt>
                <c:pt idx="1545">
                  <c:v>0.17615628242492676</c:v>
                </c:pt>
                <c:pt idx="1552">
                  <c:v>5.4547905921936035E-2</c:v>
                </c:pt>
                <c:pt idx="1556">
                  <c:v>3.7229657173156738E-2</c:v>
                </c:pt>
                <c:pt idx="1559">
                  <c:v>0.10827541351318359</c:v>
                </c:pt>
                <c:pt idx="1560">
                  <c:v>5.6730866432189941E-2</c:v>
                </c:pt>
                <c:pt idx="1570">
                  <c:v>0.17712199687957764</c:v>
                </c:pt>
                <c:pt idx="1571">
                  <c:v>0.39778566360473633</c:v>
                </c:pt>
                <c:pt idx="1578">
                  <c:v>0.14654433727264404</c:v>
                </c:pt>
                <c:pt idx="1579">
                  <c:v>2.2977352142333984E-2</c:v>
                </c:pt>
                <c:pt idx="1581">
                  <c:v>5.1118612289428711E-2</c:v>
                </c:pt>
                <c:pt idx="1588">
                  <c:v>6.2074780464172363E-2</c:v>
                </c:pt>
                <c:pt idx="1591">
                  <c:v>2.5057792663574219E-2</c:v>
                </c:pt>
                <c:pt idx="1593">
                  <c:v>0.2333061695098877</c:v>
                </c:pt>
                <c:pt idx="1595">
                  <c:v>0.3875575065612793</c:v>
                </c:pt>
                <c:pt idx="1597">
                  <c:v>5.8673620223999023E-2</c:v>
                </c:pt>
                <c:pt idx="1603">
                  <c:v>9.7584724426269531E-3</c:v>
                </c:pt>
                <c:pt idx="1605">
                  <c:v>7.023310661315918E-2</c:v>
                </c:pt>
                <c:pt idx="1606">
                  <c:v>0.37597119808197021</c:v>
                </c:pt>
                <c:pt idx="1607">
                  <c:v>0.34856128692626953</c:v>
                </c:pt>
                <c:pt idx="1621">
                  <c:v>0.25344729423522949</c:v>
                </c:pt>
                <c:pt idx="1625">
                  <c:v>0.18506169319152832</c:v>
                </c:pt>
                <c:pt idx="1632">
                  <c:v>0.1042705774307251</c:v>
                </c:pt>
                <c:pt idx="1635">
                  <c:v>6.4114093780517578E-2</c:v>
                </c:pt>
                <c:pt idx="1638">
                  <c:v>0.86840665340423584</c:v>
                </c:pt>
                <c:pt idx="1639">
                  <c:v>0.38204288482666016</c:v>
                </c:pt>
                <c:pt idx="1646">
                  <c:v>0.17660462856292725</c:v>
                </c:pt>
                <c:pt idx="1651">
                  <c:v>0.58531045913696289</c:v>
                </c:pt>
                <c:pt idx="1654">
                  <c:v>0.50415074825286865</c:v>
                </c:pt>
                <c:pt idx="1655">
                  <c:v>0.15452098846435547</c:v>
                </c:pt>
                <c:pt idx="1661">
                  <c:v>0.82766318321228027</c:v>
                </c:pt>
                <c:pt idx="1670">
                  <c:v>0.10791242122650146</c:v>
                </c:pt>
                <c:pt idx="1671">
                  <c:v>0.13915729522705078</c:v>
                </c:pt>
                <c:pt idx="1676">
                  <c:v>0.68902313709259033</c:v>
                </c:pt>
                <c:pt idx="1677">
                  <c:v>0.36085295677185059</c:v>
                </c:pt>
                <c:pt idx="1678">
                  <c:v>0.45444047451019287</c:v>
                </c:pt>
                <c:pt idx="1679">
                  <c:v>0.22080039978027344</c:v>
                </c:pt>
                <c:pt idx="1681">
                  <c:v>0.20955109596252441</c:v>
                </c:pt>
                <c:pt idx="1686">
                  <c:v>0.96094167232513428</c:v>
                </c:pt>
                <c:pt idx="1693">
                  <c:v>0.4929196834564209</c:v>
                </c:pt>
                <c:pt idx="1696">
                  <c:v>0.33242762088775635</c:v>
                </c:pt>
                <c:pt idx="1697">
                  <c:v>0.15246987342834473</c:v>
                </c:pt>
                <c:pt idx="1700">
                  <c:v>0.15916454792022705</c:v>
                </c:pt>
                <c:pt idx="1701">
                  <c:v>0.63704752922058105</c:v>
                </c:pt>
                <c:pt idx="1702">
                  <c:v>0.34448850154876709</c:v>
                </c:pt>
                <c:pt idx="1705">
                  <c:v>0.25182843208312988</c:v>
                </c:pt>
                <c:pt idx="1709">
                  <c:v>0.25511336326599121</c:v>
                </c:pt>
                <c:pt idx="1710">
                  <c:v>0.2918466329574585</c:v>
                </c:pt>
                <c:pt idx="1711">
                  <c:v>0.85901832580566406</c:v>
                </c:pt>
                <c:pt idx="1713">
                  <c:v>0.35832810401916504</c:v>
                </c:pt>
                <c:pt idx="1715">
                  <c:v>2.6052951812744141E-2</c:v>
                </c:pt>
                <c:pt idx="1716">
                  <c:v>0.22590839862823486</c:v>
                </c:pt>
                <c:pt idx="1720">
                  <c:v>0.25920355319976807</c:v>
                </c:pt>
                <c:pt idx="1726">
                  <c:v>0.24851357936859131</c:v>
                </c:pt>
                <c:pt idx="1728">
                  <c:v>0.49679911136627197</c:v>
                </c:pt>
                <c:pt idx="1732">
                  <c:v>0.25676357746124268</c:v>
                </c:pt>
                <c:pt idx="1737">
                  <c:v>9.7362995147705078E-3</c:v>
                </c:pt>
                <c:pt idx="1738">
                  <c:v>0.16450774669647217</c:v>
                </c:pt>
                <c:pt idx="1746">
                  <c:v>0.17891299724578857</c:v>
                </c:pt>
                <c:pt idx="1748">
                  <c:v>3.2980084419250488E-2</c:v>
                </c:pt>
                <c:pt idx="1752">
                  <c:v>0.11278402805328369</c:v>
                </c:pt>
                <c:pt idx="1760">
                  <c:v>0.3613659143447876</c:v>
                </c:pt>
                <c:pt idx="1762">
                  <c:v>8.8033556938171387E-2</c:v>
                </c:pt>
                <c:pt idx="1763">
                  <c:v>0.70536470413208008</c:v>
                </c:pt>
                <c:pt idx="1765">
                  <c:v>0.1799628734588623</c:v>
                </c:pt>
                <c:pt idx="1769">
                  <c:v>0.13190197944641113</c:v>
                </c:pt>
                <c:pt idx="1771">
                  <c:v>4.1005611419677734E-2</c:v>
                </c:pt>
                <c:pt idx="1773">
                  <c:v>0.23015761375427246</c:v>
                </c:pt>
                <c:pt idx="1774">
                  <c:v>0.64536988735198975</c:v>
                </c:pt>
                <c:pt idx="1775">
                  <c:v>0.24385261535644531</c:v>
                </c:pt>
                <c:pt idx="1782">
                  <c:v>6.3736319541931152E-2</c:v>
                </c:pt>
                <c:pt idx="1786">
                  <c:v>0.17983329296112061</c:v>
                </c:pt>
                <c:pt idx="1788">
                  <c:v>0.14268028736114502</c:v>
                </c:pt>
                <c:pt idx="1790">
                  <c:v>0.22410714626312256</c:v>
                </c:pt>
                <c:pt idx="1792">
                  <c:v>0.17612802982330322</c:v>
                </c:pt>
                <c:pt idx="1794">
                  <c:v>0.16188991069793701</c:v>
                </c:pt>
                <c:pt idx="1800">
                  <c:v>0.57320845127105713</c:v>
                </c:pt>
                <c:pt idx="1805">
                  <c:v>0.81094145774841309</c:v>
                </c:pt>
                <c:pt idx="1808">
                  <c:v>1.7957329750061035E-2</c:v>
                </c:pt>
                <c:pt idx="1811">
                  <c:v>0.19253778457641602</c:v>
                </c:pt>
                <c:pt idx="1815">
                  <c:v>0.20425319671630859</c:v>
                </c:pt>
                <c:pt idx="1816">
                  <c:v>0.23303091526031494</c:v>
                </c:pt>
                <c:pt idx="1819">
                  <c:v>0.93235349655151367</c:v>
                </c:pt>
                <c:pt idx="1824">
                  <c:v>0.19108545780181885</c:v>
                </c:pt>
                <c:pt idx="1830">
                  <c:v>0.26149594783782959</c:v>
                </c:pt>
                <c:pt idx="1831">
                  <c:v>0.52922153472900391</c:v>
                </c:pt>
                <c:pt idx="1832">
                  <c:v>0.11477720737457275</c:v>
                </c:pt>
                <c:pt idx="1836">
                  <c:v>0.19386398792266846</c:v>
                </c:pt>
                <c:pt idx="1840">
                  <c:v>0.47676241397857666</c:v>
                </c:pt>
                <c:pt idx="1841">
                  <c:v>0.22101426124572754</c:v>
                </c:pt>
                <c:pt idx="1844">
                  <c:v>9.2867016792297363E-2</c:v>
                </c:pt>
                <c:pt idx="1846">
                  <c:v>7.5950980186462402E-2</c:v>
                </c:pt>
                <c:pt idx="1850">
                  <c:v>0.63272178173065186</c:v>
                </c:pt>
                <c:pt idx="1857">
                  <c:v>0.19957756996154785</c:v>
                </c:pt>
                <c:pt idx="1858">
                  <c:v>0.20706355571746826</c:v>
                </c:pt>
                <c:pt idx="1861">
                  <c:v>0.24189448356628418</c:v>
                </c:pt>
                <c:pt idx="1862">
                  <c:v>0.23342359066009521</c:v>
                </c:pt>
                <c:pt idx="1865">
                  <c:v>0.18394589424133301</c:v>
                </c:pt>
                <c:pt idx="1868">
                  <c:v>0.37666809558868408</c:v>
                </c:pt>
                <c:pt idx="1869">
                  <c:v>0.40903258323669434</c:v>
                </c:pt>
                <c:pt idx="1870">
                  <c:v>0.62243211269378662</c:v>
                </c:pt>
                <c:pt idx="1877">
                  <c:v>7.1399211883544922E-3</c:v>
                </c:pt>
                <c:pt idx="1878">
                  <c:v>1.5163779258728027E-2</c:v>
                </c:pt>
                <c:pt idx="1881">
                  <c:v>0.41238713264465332</c:v>
                </c:pt>
                <c:pt idx="1883">
                  <c:v>0.22124052047729492</c:v>
                </c:pt>
                <c:pt idx="1885">
                  <c:v>0.16512274742126465</c:v>
                </c:pt>
                <c:pt idx="1887">
                  <c:v>0.1869659423828125</c:v>
                </c:pt>
                <c:pt idx="1891">
                  <c:v>0.42474031448364258</c:v>
                </c:pt>
                <c:pt idx="1893">
                  <c:v>0.2618873119354248</c:v>
                </c:pt>
                <c:pt idx="1897">
                  <c:v>0.26314282417297363</c:v>
                </c:pt>
                <c:pt idx="1898">
                  <c:v>0.14047896862030029</c:v>
                </c:pt>
                <c:pt idx="1900">
                  <c:v>0.10341751575469971</c:v>
                </c:pt>
                <c:pt idx="1902">
                  <c:v>6.7260146141052246E-2</c:v>
                </c:pt>
                <c:pt idx="1909">
                  <c:v>3.7386655807495117E-2</c:v>
                </c:pt>
                <c:pt idx="1910">
                  <c:v>0.57644689083099365</c:v>
                </c:pt>
                <c:pt idx="1912">
                  <c:v>0.19611608982086182</c:v>
                </c:pt>
                <c:pt idx="1917">
                  <c:v>0.72393393516540527</c:v>
                </c:pt>
                <c:pt idx="1918">
                  <c:v>0.39013803005218506</c:v>
                </c:pt>
                <c:pt idx="1919">
                  <c:v>0.65379714965820313</c:v>
                </c:pt>
                <c:pt idx="1924">
                  <c:v>0.20270931720733643</c:v>
                </c:pt>
                <c:pt idx="1925">
                  <c:v>0.36488795280456543</c:v>
                </c:pt>
                <c:pt idx="1927">
                  <c:v>0.24685382843017578</c:v>
                </c:pt>
                <c:pt idx="1933">
                  <c:v>0.58915495872497559</c:v>
                </c:pt>
                <c:pt idx="1941">
                  <c:v>0.27564120292663574</c:v>
                </c:pt>
                <c:pt idx="1943">
                  <c:v>0.11942958831787109</c:v>
                </c:pt>
                <c:pt idx="1944">
                  <c:v>0.12586843967437744</c:v>
                </c:pt>
                <c:pt idx="1947">
                  <c:v>2.9658794403076172E-2</c:v>
                </c:pt>
                <c:pt idx="1948">
                  <c:v>0.26031410694122314</c:v>
                </c:pt>
                <c:pt idx="1951">
                  <c:v>3.176116943359375E-2</c:v>
                </c:pt>
                <c:pt idx="1958">
                  <c:v>0.13162839412689209</c:v>
                </c:pt>
                <c:pt idx="1962">
                  <c:v>0.47910964488983154</c:v>
                </c:pt>
                <c:pt idx="1963">
                  <c:v>0.23481512069702148</c:v>
                </c:pt>
                <c:pt idx="1966">
                  <c:v>0.1356271505355835</c:v>
                </c:pt>
                <c:pt idx="1967">
                  <c:v>0.26554298400878906</c:v>
                </c:pt>
                <c:pt idx="1970">
                  <c:v>0.50401294231414795</c:v>
                </c:pt>
                <c:pt idx="1975">
                  <c:v>0.71980571746826172</c:v>
                </c:pt>
                <c:pt idx="1980">
                  <c:v>0.19067680835723877</c:v>
                </c:pt>
                <c:pt idx="1983">
                  <c:v>0.57085800170898438</c:v>
                </c:pt>
                <c:pt idx="1984">
                  <c:v>1.8802285194396973E-2</c:v>
                </c:pt>
                <c:pt idx="1986">
                  <c:v>0.88725459575653076</c:v>
                </c:pt>
                <c:pt idx="1988">
                  <c:v>0.36958706378936768</c:v>
                </c:pt>
                <c:pt idx="1990">
                  <c:v>0.59183728694915771</c:v>
                </c:pt>
                <c:pt idx="1991">
                  <c:v>0.51010608673095703</c:v>
                </c:pt>
                <c:pt idx="1992">
                  <c:v>1.3050675392150879E-2</c:v>
                </c:pt>
                <c:pt idx="1994">
                  <c:v>6.5905451774597168E-2</c:v>
                </c:pt>
                <c:pt idx="1996">
                  <c:v>4.7337651252746582E-2</c:v>
                </c:pt>
                <c:pt idx="1997">
                  <c:v>0.35130858421325684</c:v>
                </c:pt>
                <c:pt idx="2002">
                  <c:v>0.19945132732391357</c:v>
                </c:pt>
                <c:pt idx="2003">
                  <c:v>9.4843387603759766E-2</c:v>
                </c:pt>
                <c:pt idx="2005">
                  <c:v>0.37617373466491699</c:v>
                </c:pt>
                <c:pt idx="2013">
                  <c:v>2.3414373397827148E-2</c:v>
                </c:pt>
                <c:pt idx="2014">
                  <c:v>0.45264947414398193</c:v>
                </c:pt>
                <c:pt idx="2019">
                  <c:v>0.22224092483520508</c:v>
                </c:pt>
                <c:pt idx="2024">
                  <c:v>0.3807913064956665</c:v>
                </c:pt>
                <c:pt idx="2025">
                  <c:v>0.22250866889953613</c:v>
                </c:pt>
                <c:pt idx="2027">
                  <c:v>5.1474571228027344E-3</c:v>
                </c:pt>
                <c:pt idx="2030">
                  <c:v>0.44227540493011475</c:v>
                </c:pt>
                <c:pt idx="2031">
                  <c:v>0.22850227355957031</c:v>
                </c:pt>
                <c:pt idx="2032">
                  <c:v>5.869448184967041E-2</c:v>
                </c:pt>
                <c:pt idx="2036">
                  <c:v>8.6664319038391113E-2</c:v>
                </c:pt>
                <c:pt idx="2039">
                  <c:v>0.21645641326904297</c:v>
                </c:pt>
                <c:pt idx="2041">
                  <c:v>8.0344438552856445E-2</c:v>
                </c:pt>
                <c:pt idx="2045">
                  <c:v>0.16425681114196777</c:v>
                </c:pt>
                <c:pt idx="2047">
                  <c:v>0.13245010375976563</c:v>
                </c:pt>
                <c:pt idx="2049">
                  <c:v>0.7641146183013916</c:v>
                </c:pt>
                <c:pt idx="2053">
                  <c:v>0.60696864128112793</c:v>
                </c:pt>
                <c:pt idx="2055">
                  <c:v>0.66788959503173828</c:v>
                </c:pt>
                <c:pt idx="2056">
                  <c:v>0.26122725009918213</c:v>
                </c:pt>
                <c:pt idx="2059">
                  <c:v>0.39763784408569336</c:v>
                </c:pt>
                <c:pt idx="2060">
                  <c:v>0.64634430408477783</c:v>
                </c:pt>
                <c:pt idx="2061">
                  <c:v>0.69549345970153809</c:v>
                </c:pt>
                <c:pt idx="2067">
                  <c:v>0.26800775527954102</c:v>
                </c:pt>
                <c:pt idx="2068">
                  <c:v>0.20818912982940674</c:v>
                </c:pt>
                <c:pt idx="2069">
                  <c:v>0.30873751640319824</c:v>
                </c:pt>
                <c:pt idx="2072">
                  <c:v>0.22183096408843994</c:v>
                </c:pt>
                <c:pt idx="2073">
                  <c:v>0.63170933723449707</c:v>
                </c:pt>
                <c:pt idx="2074">
                  <c:v>0.17242133617401123</c:v>
                </c:pt>
                <c:pt idx="2078">
                  <c:v>5.0866603851318359E-4</c:v>
                </c:pt>
                <c:pt idx="2083">
                  <c:v>0.27528810501098633</c:v>
                </c:pt>
                <c:pt idx="2090">
                  <c:v>0.49621474742889404</c:v>
                </c:pt>
                <c:pt idx="2095">
                  <c:v>0.33599281311035156</c:v>
                </c:pt>
                <c:pt idx="2098">
                  <c:v>0.33068835735321045</c:v>
                </c:pt>
                <c:pt idx="2102">
                  <c:v>7.6221227645874023E-3</c:v>
                </c:pt>
                <c:pt idx="2103">
                  <c:v>0.10763835906982422</c:v>
                </c:pt>
                <c:pt idx="2104">
                  <c:v>9.0059876441955566E-2</c:v>
                </c:pt>
                <c:pt idx="2105">
                  <c:v>0.1723320484161377</c:v>
                </c:pt>
                <c:pt idx="2108">
                  <c:v>0.60158073902130127</c:v>
                </c:pt>
                <c:pt idx="2110">
                  <c:v>0.17629373073577881</c:v>
                </c:pt>
                <c:pt idx="2114">
                  <c:v>2.0570635795593262E-2</c:v>
                </c:pt>
                <c:pt idx="2116">
                  <c:v>0.48068630695343018</c:v>
                </c:pt>
                <c:pt idx="2120">
                  <c:v>0.56018507480621338</c:v>
                </c:pt>
                <c:pt idx="2121">
                  <c:v>1.6740083694458008E-2</c:v>
                </c:pt>
                <c:pt idx="2122">
                  <c:v>0.69629180431365967</c:v>
                </c:pt>
                <c:pt idx="2127">
                  <c:v>0.19393730163574219</c:v>
                </c:pt>
                <c:pt idx="2129">
                  <c:v>0.37739014625549316</c:v>
                </c:pt>
                <c:pt idx="2136">
                  <c:v>9.5984101295471191E-2</c:v>
                </c:pt>
                <c:pt idx="2138">
                  <c:v>0.13507544994354248</c:v>
                </c:pt>
                <c:pt idx="2139">
                  <c:v>0.57210111618041992</c:v>
                </c:pt>
                <c:pt idx="2140">
                  <c:v>0.12667000293731689</c:v>
                </c:pt>
                <c:pt idx="2144">
                  <c:v>0.3514019250869751</c:v>
                </c:pt>
                <c:pt idx="2146">
                  <c:v>0.21845042705535889</c:v>
                </c:pt>
                <c:pt idx="2147">
                  <c:v>9.7866535186767578E-2</c:v>
                </c:pt>
                <c:pt idx="2150">
                  <c:v>0.34893643856048584</c:v>
                </c:pt>
                <c:pt idx="2154">
                  <c:v>0.17468917369842529</c:v>
                </c:pt>
                <c:pt idx="2155">
                  <c:v>0.60440587997436523</c:v>
                </c:pt>
                <c:pt idx="2157">
                  <c:v>0.30307936668395996</c:v>
                </c:pt>
                <c:pt idx="2159">
                  <c:v>0.58801460266113281</c:v>
                </c:pt>
                <c:pt idx="2164">
                  <c:v>0.21143543720245361</c:v>
                </c:pt>
                <c:pt idx="2165">
                  <c:v>0.76764178276062012</c:v>
                </c:pt>
                <c:pt idx="2167">
                  <c:v>0.39335155487060547</c:v>
                </c:pt>
                <c:pt idx="2168">
                  <c:v>0.48960363864898682</c:v>
                </c:pt>
                <c:pt idx="2171">
                  <c:v>7.5431346893310547E-2</c:v>
                </c:pt>
                <c:pt idx="2175">
                  <c:v>0.18922805786132813</c:v>
                </c:pt>
                <c:pt idx="2176">
                  <c:v>6.8507790565490723E-2</c:v>
                </c:pt>
                <c:pt idx="2177">
                  <c:v>0.1756289005279541</c:v>
                </c:pt>
                <c:pt idx="2180">
                  <c:v>0.42490780353546143</c:v>
                </c:pt>
                <c:pt idx="2186">
                  <c:v>0.18140685558319092</c:v>
                </c:pt>
                <c:pt idx="2189">
                  <c:v>0.12995696067810059</c:v>
                </c:pt>
                <c:pt idx="2190">
                  <c:v>1.3765096664428711E-3</c:v>
                </c:pt>
                <c:pt idx="2193">
                  <c:v>0.80092072486877441</c:v>
                </c:pt>
                <c:pt idx="2201">
                  <c:v>0.22974705696105957</c:v>
                </c:pt>
                <c:pt idx="2207">
                  <c:v>0.85625457763671875</c:v>
                </c:pt>
                <c:pt idx="2209">
                  <c:v>0.65790200233459473</c:v>
                </c:pt>
                <c:pt idx="2212">
                  <c:v>0.49418652057647705</c:v>
                </c:pt>
                <c:pt idx="2216">
                  <c:v>0.10383665561676025</c:v>
                </c:pt>
                <c:pt idx="2217">
                  <c:v>8.9291810989379883E-2</c:v>
                </c:pt>
                <c:pt idx="2219">
                  <c:v>0.43333196640014648</c:v>
                </c:pt>
                <c:pt idx="2222">
                  <c:v>0.7919076681137085</c:v>
                </c:pt>
                <c:pt idx="2229">
                  <c:v>3.0283689498901367E-2</c:v>
                </c:pt>
                <c:pt idx="2230">
                  <c:v>0.4031451940536499</c:v>
                </c:pt>
                <c:pt idx="2231">
                  <c:v>7.3596000671386719E-2</c:v>
                </c:pt>
                <c:pt idx="2234">
                  <c:v>0.22895896434783936</c:v>
                </c:pt>
                <c:pt idx="2236">
                  <c:v>0.71560966968536377</c:v>
                </c:pt>
                <c:pt idx="2240">
                  <c:v>0.35330545902252197</c:v>
                </c:pt>
                <c:pt idx="2242">
                  <c:v>0.60701167583465576</c:v>
                </c:pt>
                <c:pt idx="2244">
                  <c:v>0.29491055011749268</c:v>
                </c:pt>
                <c:pt idx="2246">
                  <c:v>0.16803967952728271</c:v>
                </c:pt>
                <c:pt idx="2254">
                  <c:v>0.39200913906097412</c:v>
                </c:pt>
                <c:pt idx="2258">
                  <c:v>3.2489657402038574E-2</c:v>
                </c:pt>
                <c:pt idx="2261">
                  <c:v>9.8616361618041992E-2</c:v>
                </c:pt>
                <c:pt idx="2272">
                  <c:v>0.4209972620010376</c:v>
                </c:pt>
                <c:pt idx="2273">
                  <c:v>2.7721643447875977E-2</c:v>
                </c:pt>
                <c:pt idx="2274">
                  <c:v>0.16817271709442139</c:v>
                </c:pt>
                <c:pt idx="2275">
                  <c:v>5.1617145538330078E-2</c:v>
                </c:pt>
                <c:pt idx="2276">
                  <c:v>7.7079892158508301E-2</c:v>
                </c:pt>
                <c:pt idx="2277">
                  <c:v>0.4764106273651123</c:v>
                </c:pt>
                <c:pt idx="2278">
                  <c:v>0.10188138484954834</c:v>
                </c:pt>
                <c:pt idx="2283">
                  <c:v>0.28178930282592773</c:v>
                </c:pt>
                <c:pt idx="2288">
                  <c:v>4.554140567779541E-2</c:v>
                </c:pt>
                <c:pt idx="2290">
                  <c:v>0.2953108549118042</c:v>
                </c:pt>
                <c:pt idx="2292">
                  <c:v>3.9331555366516113E-2</c:v>
                </c:pt>
                <c:pt idx="2293">
                  <c:v>0.12495684623718262</c:v>
                </c:pt>
                <c:pt idx="2295">
                  <c:v>0.14837169647216797</c:v>
                </c:pt>
                <c:pt idx="2297">
                  <c:v>0.19048237800598145</c:v>
                </c:pt>
                <c:pt idx="2299">
                  <c:v>0.38758039474487305</c:v>
                </c:pt>
                <c:pt idx="2311">
                  <c:v>0.24433612823486328</c:v>
                </c:pt>
                <c:pt idx="2312">
                  <c:v>0.76174604892730713</c:v>
                </c:pt>
                <c:pt idx="2313">
                  <c:v>0.19016385078430176</c:v>
                </c:pt>
                <c:pt idx="2314">
                  <c:v>0.49148070812225342</c:v>
                </c:pt>
                <c:pt idx="2315">
                  <c:v>0.71334218978881836</c:v>
                </c:pt>
                <c:pt idx="2318">
                  <c:v>2.0923018455505371E-2</c:v>
                </c:pt>
                <c:pt idx="2324">
                  <c:v>1.2418866157531738E-2</c:v>
                </c:pt>
                <c:pt idx="2327">
                  <c:v>0.33370876312255859</c:v>
                </c:pt>
                <c:pt idx="2328">
                  <c:v>2.3131012916564941E-2</c:v>
                </c:pt>
                <c:pt idx="2339">
                  <c:v>0.18278932571411133</c:v>
                </c:pt>
                <c:pt idx="2341">
                  <c:v>7.6072216033935547E-3</c:v>
                </c:pt>
                <c:pt idx="2344">
                  <c:v>0.50643980503082275</c:v>
                </c:pt>
                <c:pt idx="2347">
                  <c:v>0.14977788925170898</c:v>
                </c:pt>
                <c:pt idx="2351">
                  <c:v>0.21126747131347656</c:v>
                </c:pt>
                <c:pt idx="2352">
                  <c:v>4.420626163482666E-2</c:v>
                </c:pt>
                <c:pt idx="2354">
                  <c:v>0.34341418743133545</c:v>
                </c:pt>
                <c:pt idx="2355">
                  <c:v>0.25769662857055664</c:v>
                </c:pt>
                <c:pt idx="2357">
                  <c:v>5.1661252975463867E-2</c:v>
                </c:pt>
                <c:pt idx="2358">
                  <c:v>0.7517932653427124</c:v>
                </c:pt>
                <c:pt idx="2362">
                  <c:v>0.33395469188690186</c:v>
                </c:pt>
                <c:pt idx="2364">
                  <c:v>0.53276360034942627</c:v>
                </c:pt>
                <c:pt idx="2365">
                  <c:v>0.70061087608337402</c:v>
                </c:pt>
                <c:pt idx="2369">
                  <c:v>0.84563469886779785</c:v>
                </c:pt>
                <c:pt idx="2377">
                  <c:v>0.16203427314758301</c:v>
                </c:pt>
                <c:pt idx="2378">
                  <c:v>0.31643950939178467</c:v>
                </c:pt>
                <c:pt idx="2380">
                  <c:v>0.27809631824493408</c:v>
                </c:pt>
                <c:pt idx="2384">
                  <c:v>0.28133165836334229</c:v>
                </c:pt>
                <c:pt idx="2387">
                  <c:v>0.17679834365844727</c:v>
                </c:pt>
                <c:pt idx="2388">
                  <c:v>2.7929425239562988E-2</c:v>
                </c:pt>
                <c:pt idx="2389">
                  <c:v>0.45202517509460449</c:v>
                </c:pt>
                <c:pt idx="2391">
                  <c:v>0.25028133392333984</c:v>
                </c:pt>
                <c:pt idx="2392">
                  <c:v>0.10040915012359619</c:v>
                </c:pt>
                <c:pt idx="2404">
                  <c:v>2.0210385322570801E-2</c:v>
                </c:pt>
                <c:pt idx="2409">
                  <c:v>6.9356203079223633E-2</c:v>
                </c:pt>
                <c:pt idx="2410">
                  <c:v>2.1399378776550293E-2</c:v>
                </c:pt>
                <c:pt idx="2411">
                  <c:v>3.7297725677490234E-2</c:v>
                </c:pt>
                <c:pt idx="2412">
                  <c:v>0.70797073841094971</c:v>
                </c:pt>
                <c:pt idx="2415">
                  <c:v>4.1414260864257813E-2</c:v>
                </c:pt>
                <c:pt idx="2426">
                  <c:v>0.30637443065643311</c:v>
                </c:pt>
                <c:pt idx="2431">
                  <c:v>3.7158966064453125E-2</c:v>
                </c:pt>
                <c:pt idx="2432">
                  <c:v>1.2385964393615723E-2</c:v>
                </c:pt>
                <c:pt idx="2434">
                  <c:v>0.46128261089324951</c:v>
                </c:pt>
                <c:pt idx="2436">
                  <c:v>0.45960628986358643</c:v>
                </c:pt>
                <c:pt idx="2437">
                  <c:v>0.30196070671081543</c:v>
                </c:pt>
                <c:pt idx="2440">
                  <c:v>0.81669294834136963</c:v>
                </c:pt>
                <c:pt idx="2441">
                  <c:v>0.59093594551086426</c:v>
                </c:pt>
                <c:pt idx="2449">
                  <c:v>0.56535553932189941</c:v>
                </c:pt>
                <c:pt idx="2453">
                  <c:v>0.37677645683288574</c:v>
                </c:pt>
                <c:pt idx="2455">
                  <c:v>0.56138515472412109</c:v>
                </c:pt>
                <c:pt idx="2456">
                  <c:v>0.72846853733062744</c:v>
                </c:pt>
                <c:pt idx="2458">
                  <c:v>0.14756476879119873</c:v>
                </c:pt>
                <c:pt idx="2459">
                  <c:v>0.20012998580932617</c:v>
                </c:pt>
                <c:pt idx="2460">
                  <c:v>0.41955482959747314</c:v>
                </c:pt>
                <c:pt idx="2464">
                  <c:v>0.53124964237213135</c:v>
                </c:pt>
                <c:pt idx="2466">
                  <c:v>0.56736552715301514</c:v>
                </c:pt>
                <c:pt idx="2469">
                  <c:v>6.6094160079956055E-2</c:v>
                </c:pt>
                <c:pt idx="2470">
                  <c:v>0.14340817928314209</c:v>
                </c:pt>
                <c:pt idx="2472">
                  <c:v>0.11216795444488525</c:v>
                </c:pt>
                <c:pt idx="2476">
                  <c:v>0.19955551624298096</c:v>
                </c:pt>
                <c:pt idx="2477">
                  <c:v>0.36970686912536621</c:v>
                </c:pt>
                <c:pt idx="2479">
                  <c:v>1.6092300415039063E-2</c:v>
                </c:pt>
                <c:pt idx="2480">
                  <c:v>0.94387972354888916</c:v>
                </c:pt>
                <c:pt idx="2488">
                  <c:v>0.74904119968414307</c:v>
                </c:pt>
                <c:pt idx="2492">
                  <c:v>5.304253101348877E-2</c:v>
                </c:pt>
                <c:pt idx="2495">
                  <c:v>0.11046981811523438</c:v>
                </c:pt>
                <c:pt idx="2497">
                  <c:v>0.32746148109436035</c:v>
                </c:pt>
                <c:pt idx="2498">
                  <c:v>0.13926875591278076</c:v>
                </c:pt>
                <c:pt idx="2500">
                  <c:v>3.2734036445617676E-2</c:v>
                </c:pt>
                <c:pt idx="2501">
                  <c:v>0.41323542594909668</c:v>
                </c:pt>
                <c:pt idx="2503">
                  <c:v>0.81924915313720703</c:v>
                </c:pt>
                <c:pt idx="2504">
                  <c:v>0.42033827304840088</c:v>
                </c:pt>
                <c:pt idx="2505">
                  <c:v>0.47686886787414551</c:v>
                </c:pt>
                <c:pt idx="2507">
                  <c:v>0.15519857406616211</c:v>
                </c:pt>
                <c:pt idx="2509">
                  <c:v>0.40166258811950684</c:v>
                </c:pt>
                <c:pt idx="2510">
                  <c:v>0.33735215663909912</c:v>
                </c:pt>
                <c:pt idx="2517">
                  <c:v>0.13355898857116699</c:v>
                </c:pt>
                <c:pt idx="2519">
                  <c:v>0.26702022552490234</c:v>
                </c:pt>
                <c:pt idx="2524">
                  <c:v>0.10547554492950439</c:v>
                </c:pt>
                <c:pt idx="2528">
                  <c:v>0.1695629358291626</c:v>
                </c:pt>
                <c:pt idx="2531">
                  <c:v>0.19349336624145508</c:v>
                </c:pt>
                <c:pt idx="2541">
                  <c:v>0.32912611961364746</c:v>
                </c:pt>
                <c:pt idx="2543">
                  <c:v>0.13530158996582031</c:v>
                </c:pt>
                <c:pt idx="2546">
                  <c:v>0.6674116849899292</c:v>
                </c:pt>
                <c:pt idx="2547">
                  <c:v>0.28304910659790039</c:v>
                </c:pt>
                <c:pt idx="2553">
                  <c:v>0.61312031745910645</c:v>
                </c:pt>
                <c:pt idx="2554">
                  <c:v>9.1057658195495605E-2</c:v>
                </c:pt>
                <c:pt idx="2555">
                  <c:v>0.24625349044799805</c:v>
                </c:pt>
                <c:pt idx="2558">
                  <c:v>0.51716744899749756</c:v>
                </c:pt>
                <c:pt idx="2562">
                  <c:v>0.68053615093231201</c:v>
                </c:pt>
                <c:pt idx="2564">
                  <c:v>0.53164303302764893</c:v>
                </c:pt>
                <c:pt idx="2566">
                  <c:v>0.12462079524993896</c:v>
                </c:pt>
                <c:pt idx="2577">
                  <c:v>0.18976044654846191</c:v>
                </c:pt>
                <c:pt idx="2579">
                  <c:v>0.35644769668579102</c:v>
                </c:pt>
                <c:pt idx="2584">
                  <c:v>0.63693106174468994</c:v>
                </c:pt>
                <c:pt idx="2594">
                  <c:v>0.14990031719207764</c:v>
                </c:pt>
                <c:pt idx="2597">
                  <c:v>0.45270609855651855</c:v>
                </c:pt>
                <c:pt idx="2599">
                  <c:v>0.62574863433837891</c:v>
                </c:pt>
                <c:pt idx="2604">
                  <c:v>0.71006882190704346</c:v>
                </c:pt>
                <c:pt idx="2607">
                  <c:v>0.39904212951660156</c:v>
                </c:pt>
                <c:pt idx="2608">
                  <c:v>4.667818546295166E-2</c:v>
                </c:pt>
                <c:pt idx="2609">
                  <c:v>0.78775620460510254</c:v>
                </c:pt>
                <c:pt idx="2610">
                  <c:v>0.16864001750946045</c:v>
                </c:pt>
                <c:pt idx="2611">
                  <c:v>0.49722909927368164</c:v>
                </c:pt>
                <c:pt idx="2612">
                  <c:v>6.0243725776672363E-2</c:v>
                </c:pt>
                <c:pt idx="2613">
                  <c:v>7.8791379928588867E-2</c:v>
                </c:pt>
                <c:pt idx="2617">
                  <c:v>0.3613579273223877</c:v>
                </c:pt>
                <c:pt idx="2619">
                  <c:v>0.2597498893737793</c:v>
                </c:pt>
                <c:pt idx="2620">
                  <c:v>0.27644646167755127</c:v>
                </c:pt>
                <c:pt idx="2621">
                  <c:v>0.20625662803649902</c:v>
                </c:pt>
                <c:pt idx="2622">
                  <c:v>9.0417265892028809E-2</c:v>
                </c:pt>
                <c:pt idx="2623">
                  <c:v>0.19068527221679688</c:v>
                </c:pt>
                <c:pt idx="2626">
                  <c:v>8.5084795951843262E-2</c:v>
                </c:pt>
                <c:pt idx="2629">
                  <c:v>0.63187861442565918</c:v>
                </c:pt>
                <c:pt idx="2631">
                  <c:v>0.34184741973876953</c:v>
                </c:pt>
                <c:pt idx="2645">
                  <c:v>0.14321780204772949</c:v>
                </c:pt>
                <c:pt idx="2646">
                  <c:v>0.17736470699310303</c:v>
                </c:pt>
                <c:pt idx="2651">
                  <c:v>0.21132230758666992</c:v>
                </c:pt>
                <c:pt idx="2654">
                  <c:v>0.15389764308929443</c:v>
                </c:pt>
                <c:pt idx="2660">
                  <c:v>1.5846371650695801E-2</c:v>
                </c:pt>
                <c:pt idx="2662">
                  <c:v>7.946622371673584E-2</c:v>
                </c:pt>
                <c:pt idx="2665">
                  <c:v>0.44121289253234863</c:v>
                </c:pt>
                <c:pt idx="2674">
                  <c:v>3.3149600028991699E-2</c:v>
                </c:pt>
                <c:pt idx="2681">
                  <c:v>6.6626787185668945E-2</c:v>
                </c:pt>
                <c:pt idx="2684">
                  <c:v>0.40182030200958252</c:v>
                </c:pt>
                <c:pt idx="2686">
                  <c:v>0.40194833278656006</c:v>
                </c:pt>
                <c:pt idx="2689">
                  <c:v>0.1029360294342041</c:v>
                </c:pt>
                <c:pt idx="2698">
                  <c:v>0.14045226573944092</c:v>
                </c:pt>
                <c:pt idx="2703">
                  <c:v>0.56564903259277344</c:v>
                </c:pt>
                <c:pt idx="2704">
                  <c:v>0.28832781314849854</c:v>
                </c:pt>
                <c:pt idx="2708">
                  <c:v>0.49220097064971924</c:v>
                </c:pt>
                <c:pt idx="2709">
                  <c:v>0.39609408378601074</c:v>
                </c:pt>
                <c:pt idx="2710">
                  <c:v>3.1376242637634277E-2</c:v>
                </c:pt>
                <c:pt idx="2713">
                  <c:v>0.90314793586730957</c:v>
                </c:pt>
                <c:pt idx="2714">
                  <c:v>0.39661872386932373</c:v>
                </c:pt>
                <c:pt idx="2716">
                  <c:v>0.21792519092559814</c:v>
                </c:pt>
                <c:pt idx="2717">
                  <c:v>0.6092526912689209</c:v>
                </c:pt>
                <c:pt idx="2718">
                  <c:v>8.4569334983825684E-2</c:v>
                </c:pt>
                <c:pt idx="2719">
                  <c:v>0.44274139404296875</c:v>
                </c:pt>
                <c:pt idx="2723">
                  <c:v>0.12997865676879883</c:v>
                </c:pt>
                <c:pt idx="2729">
                  <c:v>0.17675518989562988</c:v>
                </c:pt>
                <c:pt idx="2730">
                  <c:v>0.37861526012420654</c:v>
                </c:pt>
                <c:pt idx="2736">
                  <c:v>0.35260164737701416</c:v>
                </c:pt>
                <c:pt idx="2740">
                  <c:v>0.84907734394073486</c:v>
                </c:pt>
                <c:pt idx="2741">
                  <c:v>8.4543943405151367E-2</c:v>
                </c:pt>
                <c:pt idx="2746">
                  <c:v>0.36769187450408936</c:v>
                </c:pt>
                <c:pt idx="2748">
                  <c:v>0.20297539234161377</c:v>
                </c:pt>
                <c:pt idx="2749">
                  <c:v>0.45126700401306152</c:v>
                </c:pt>
                <c:pt idx="2752">
                  <c:v>0.45981180667877197</c:v>
                </c:pt>
                <c:pt idx="2755">
                  <c:v>0.16773271560668945</c:v>
                </c:pt>
                <c:pt idx="2759">
                  <c:v>0.44257068634033203</c:v>
                </c:pt>
                <c:pt idx="2760">
                  <c:v>0.34273207187652588</c:v>
                </c:pt>
                <c:pt idx="2763">
                  <c:v>1.7777919769287109E-2</c:v>
                </c:pt>
                <c:pt idx="2766">
                  <c:v>9.5195174217224121E-2</c:v>
                </c:pt>
                <c:pt idx="2769">
                  <c:v>0.42910218238830566</c:v>
                </c:pt>
                <c:pt idx="2772">
                  <c:v>6.2399029731750488E-2</c:v>
                </c:pt>
                <c:pt idx="2774">
                  <c:v>0.37366902828216553</c:v>
                </c:pt>
                <c:pt idx="2776">
                  <c:v>0.13048422336578369</c:v>
                </c:pt>
                <c:pt idx="2781">
                  <c:v>6.3789129257202148E-2</c:v>
                </c:pt>
                <c:pt idx="2785">
                  <c:v>0.43940377235412598</c:v>
                </c:pt>
                <c:pt idx="2788">
                  <c:v>6.8351864814758301E-2</c:v>
                </c:pt>
                <c:pt idx="2789">
                  <c:v>2.2858381271362305E-2</c:v>
                </c:pt>
                <c:pt idx="2791">
                  <c:v>2.6833534240722656E-2</c:v>
                </c:pt>
                <c:pt idx="2794">
                  <c:v>0.18990218639373779</c:v>
                </c:pt>
                <c:pt idx="2799">
                  <c:v>5.7451248168945313E-2</c:v>
                </c:pt>
                <c:pt idx="2804">
                  <c:v>0.38216602802276611</c:v>
                </c:pt>
                <c:pt idx="2810">
                  <c:v>1.9799113273620605E-2</c:v>
                </c:pt>
                <c:pt idx="2811">
                  <c:v>0.41742658615112305</c:v>
                </c:pt>
                <c:pt idx="2814">
                  <c:v>0.23985421657562256</c:v>
                </c:pt>
                <c:pt idx="2817">
                  <c:v>0.6550753116607666</c:v>
                </c:pt>
                <c:pt idx="2822">
                  <c:v>0.27894818782806396</c:v>
                </c:pt>
                <c:pt idx="2826">
                  <c:v>0.26302611827850342</c:v>
                </c:pt>
                <c:pt idx="2827">
                  <c:v>0.28225088119506836</c:v>
                </c:pt>
                <c:pt idx="2838">
                  <c:v>0.20424306392669678</c:v>
                </c:pt>
                <c:pt idx="2840">
                  <c:v>6.3231110572814941E-2</c:v>
                </c:pt>
                <c:pt idx="2850">
                  <c:v>0.67434489727020264</c:v>
                </c:pt>
                <c:pt idx="2853">
                  <c:v>0.21030497550964355</c:v>
                </c:pt>
                <c:pt idx="2856">
                  <c:v>0.14810240268707275</c:v>
                </c:pt>
                <c:pt idx="2857">
                  <c:v>1.8933534622192383E-2</c:v>
                </c:pt>
                <c:pt idx="2858">
                  <c:v>0.11447036266326904</c:v>
                </c:pt>
                <c:pt idx="2861">
                  <c:v>0.85669112205505371</c:v>
                </c:pt>
                <c:pt idx="2867">
                  <c:v>4.9261569976806641E-2</c:v>
                </c:pt>
                <c:pt idx="2868">
                  <c:v>0.34103596210479736</c:v>
                </c:pt>
                <c:pt idx="2872">
                  <c:v>0.23614752292633057</c:v>
                </c:pt>
                <c:pt idx="2874">
                  <c:v>0.28518760204315186</c:v>
                </c:pt>
                <c:pt idx="2891">
                  <c:v>0.56625509262084961</c:v>
                </c:pt>
                <c:pt idx="2893">
                  <c:v>0.13474059104919434</c:v>
                </c:pt>
                <c:pt idx="2894">
                  <c:v>0.40380418300628662</c:v>
                </c:pt>
                <c:pt idx="2895">
                  <c:v>0.62444877624511719</c:v>
                </c:pt>
                <c:pt idx="2896">
                  <c:v>0.30190050601959229</c:v>
                </c:pt>
                <c:pt idx="2898">
                  <c:v>0.54477298259735107</c:v>
                </c:pt>
                <c:pt idx="2899">
                  <c:v>4.6488285064697266E-2</c:v>
                </c:pt>
                <c:pt idx="2900">
                  <c:v>0.48013889789581299</c:v>
                </c:pt>
                <c:pt idx="2901">
                  <c:v>0.14691042900085449</c:v>
                </c:pt>
                <c:pt idx="2902">
                  <c:v>0.52309834957122803</c:v>
                </c:pt>
                <c:pt idx="2903">
                  <c:v>0.78598690032958984</c:v>
                </c:pt>
                <c:pt idx="2905">
                  <c:v>0.44668889045715332</c:v>
                </c:pt>
                <c:pt idx="2906">
                  <c:v>0.52286231517791748</c:v>
                </c:pt>
                <c:pt idx="2911">
                  <c:v>4.74395751953125E-2</c:v>
                </c:pt>
                <c:pt idx="2914">
                  <c:v>0.71365916728973389</c:v>
                </c:pt>
                <c:pt idx="2918">
                  <c:v>0.16348111629486084</c:v>
                </c:pt>
                <c:pt idx="2919">
                  <c:v>0.10021305084228516</c:v>
                </c:pt>
                <c:pt idx="2921">
                  <c:v>0.12556958198547363</c:v>
                </c:pt>
                <c:pt idx="2925">
                  <c:v>0.30829787254333496</c:v>
                </c:pt>
                <c:pt idx="2936">
                  <c:v>0.24506628513336182</c:v>
                </c:pt>
                <c:pt idx="2942">
                  <c:v>3.0885100364685059E-2</c:v>
                </c:pt>
                <c:pt idx="2945">
                  <c:v>3.5339593887329102E-2</c:v>
                </c:pt>
                <c:pt idx="2946">
                  <c:v>5.7046771049499512E-2</c:v>
                </c:pt>
                <c:pt idx="2947">
                  <c:v>0.4342961311340332</c:v>
                </c:pt>
                <c:pt idx="2952">
                  <c:v>6.7730545997619629E-2</c:v>
                </c:pt>
                <c:pt idx="2961">
                  <c:v>3.1725168228149414E-2</c:v>
                </c:pt>
                <c:pt idx="2966">
                  <c:v>0.33023488521575928</c:v>
                </c:pt>
                <c:pt idx="2967">
                  <c:v>0.25334072113037109</c:v>
                </c:pt>
                <c:pt idx="2969">
                  <c:v>0.20859837532043457</c:v>
                </c:pt>
                <c:pt idx="2971">
                  <c:v>0.62060117721557617</c:v>
                </c:pt>
                <c:pt idx="2975">
                  <c:v>0.20473480224609375</c:v>
                </c:pt>
                <c:pt idx="2976">
                  <c:v>5.9630990028381348E-2</c:v>
                </c:pt>
                <c:pt idx="2980">
                  <c:v>0.59046947956085205</c:v>
                </c:pt>
                <c:pt idx="2981">
                  <c:v>0.58129191398620605</c:v>
                </c:pt>
                <c:pt idx="2983">
                  <c:v>0.47869968414306641</c:v>
                </c:pt>
                <c:pt idx="2990">
                  <c:v>0.6357492208480835</c:v>
                </c:pt>
                <c:pt idx="2991">
                  <c:v>1.6641616821289063E-2</c:v>
                </c:pt>
                <c:pt idx="2993">
                  <c:v>0.25081467628479004</c:v>
                </c:pt>
                <c:pt idx="2997">
                  <c:v>8.0424070358276367E-2</c:v>
                </c:pt>
                <c:pt idx="2999">
                  <c:v>9.9668502807617188E-3</c:v>
                </c:pt>
                <c:pt idx="3003">
                  <c:v>0.2508845329284668</c:v>
                </c:pt>
                <c:pt idx="3004">
                  <c:v>0.16540825366973877</c:v>
                </c:pt>
                <c:pt idx="3006">
                  <c:v>3.3822417259216309E-2</c:v>
                </c:pt>
                <c:pt idx="3009">
                  <c:v>0.53601861000061035</c:v>
                </c:pt>
                <c:pt idx="3011">
                  <c:v>0.39554643630981445</c:v>
                </c:pt>
                <c:pt idx="3016">
                  <c:v>7.7625870704650879E-2</c:v>
                </c:pt>
                <c:pt idx="3017">
                  <c:v>1.7457246780395508E-2</c:v>
                </c:pt>
                <c:pt idx="3026">
                  <c:v>0.40660464763641357</c:v>
                </c:pt>
                <c:pt idx="3027">
                  <c:v>0.20922327041625977</c:v>
                </c:pt>
                <c:pt idx="3031">
                  <c:v>0.11522579193115234</c:v>
                </c:pt>
                <c:pt idx="3032">
                  <c:v>0.16615927219390869</c:v>
                </c:pt>
                <c:pt idx="3034">
                  <c:v>6.7642927169799805E-3</c:v>
                </c:pt>
                <c:pt idx="3035">
                  <c:v>0.26105070114135742</c:v>
                </c:pt>
                <c:pt idx="3037">
                  <c:v>0.70224738121032715</c:v>
                </c:pt>
                <c:pt idx="3038">
                  <c:v>0.81214654445648193</c:v>
                </c:pt>
                <c:pt idx="3039">
                  <c:v>6.561279296875E-3</c:v>
                </c:pt>
                <c:pt idx="3040">
                  <c:v>0.1041942834854126</c:v>
                </c:pt>
                <c:pt idx="3041">
                  <c:v>0.61399483680725098</c:v>
                </c:pt>
                <c:pt idx="3043">
                  <c:v>0.41474580764770508</c:v>
                </c:pt>
                <c:pt idx="3055">
                  <c:v>0.29210090637207031</c:v>
                </c:pt>
                <c:pt idx="3062">
                  <c:v>8.1467032432556152E-2</c:v>
                </c:pt>
                <c:pt idx="3065">
                  <c:v>0.39589619636535645</c:v>
                </c:pt>
                <c:pt idx="3066">
                  <c:v>0.76104056835174561</c:v>
                </c:pt>
                <c:pt idx="3068">
                  <c:v>0.34546959400177002</c:v>
                </c:pt>
                <c:pt idx="3073">
                  <c:v>0.2437288761138916</c:v>
                </c:pt>
                <c:pt idx="3074">
                  <c:v>8.8800311088562012E-2</c:v>
                </c:pt>
                <c:pt idx="3075">
                  <c:v>0.1263279914855957</c:v>
                </c:pt>
                <c:pt idx="3077">
                  <c:v>0.35611414909362793</c:v>
                </c:pt>
                <c:pt idx="3080">
                  <c:v>0.13830244541168213</c:v>
                </c:pt>
                <c:pt idx="3081">
                  <c:v>1.6671419143676758E-2</c:v>
                </c:pt>
                <c:pt idx="3084">
                  <c:v>0.13670074939727783</c:v>
                </c:pt>
                <c:pt idx="3088">
                  <c:v>2.2504448890686035E-2</c:v>
                </c:pt>
                <c:pt idx="3091">
                  <c:v>0.69488763809204102</c:v>
                </c:pt>
                <c:pt idx="3092">
                  <c:v>0.30010807514190674</c:v>
                </c:pt>
                <c:pt idx="3094">
                  <c:v>0.40935170650482178</c:v>
                </c:pt>
                <c:pt idx="3095">
                  <c:v>0.37164211273193359</c:v>
                </c:pt>
                <c:pt idx="3097">
                  <c:v>0.60351109504699707</c:v>
                </c:pt>
                <c:pt idx="3098">
                  <c:v>0.16863715648651123</c:v>
                </c:pt>
                <c:pt idx="3106">
                  <c:v>1.1289477348327637E-2</c:v>
                </c:pt>
                <c:pt idx="3109">
                  <c:v>0.28040385246276855</c:v>
                </c:pt>
                <c:pt idx="3115">
                  <c:v>8.9078426361083984E-2</c:v>
                </c:pt>
                <c:pt idx="3118">
                  <c:v>0.112326979637146</c:v>
                </c:pt>
                <c:pt idx="3120">
                  <c:v>0.48912203311920166</c:v>
                </c:pt>
                <c:pt idx="3121">
                  <c:v>0.39475083351135254</c:v>
                </c:pt>
                <c:pt idx="3125">
                  <c:v>7.0551633834838867E-2</c:v>
                </c:pt>
                <c:pt idx="3127">
                  <c:v>2.2799491882324219E-2</c:v>
                </c:pt>
                <c:pt idx="3132">
                  <c:v>0.20131218433380127</c:v>
                </c:pt>
                <c:pt idx="3134">
                  <c:v>0.25454080104827881</c:v>
                </c:pt>
                <c:pt idx="3137">
                  <c:v>0.15847039222717285</c:v>
                </c:pt>
                <c:pt idx="3140">
                  <c:v>0.68198025226593018</c:v>
                </c:pt>
                <c:pt idx="3143">
                  <c:v>0.21349048614501953</c:v>
                </c:pt>
                <c:pt idx="3144">
                  <c:v>0.24976027011871338</c:v>
                </c:pt>
                <c:pt idx="3145">
                  <c:v>0.47291684150695801</c:v>
                </c:pt>
                <c:pt idx="3146">
                  <c:v>5.1882624626159668E-2</c:v>
                </c:pt>
                <c:pt idx="3148">
                  <c:v>0.72398865222930908</c:v>
                </c:pt>
                <c:pt idx="3149">
                  <c:v>0.59741759300231934</c:v>
                </c:pt>
                <c:pt idx="3151">
                  <c:v>0.72628593444824219</c:v>
                </c:pt>
                <c:pt idx="3155">
                  <c:v>0.45008325576782227</c:v>
                </c:pt>
                <c:pt idx="3161">
                  <c:v>0.23651432991027832</c:v>
                </c:pt>
                <c:pt idx="3163">
                  <c:v>0.10054349899291992</c:v>
                </c:pt>
                <c:pt idx="3166">
                  <c:v>0.27114617824554443</c:v>
                </c:pt>
                <c:pt idx="3173">
                  <c:v>0.1280066967010498</c:v>
                </c:pt>
                <c:pt idx="3174">
                  <c:v>5.999600887298584E-2</c:v>
                </c:pt>
                <c:pt idx="3177">
                  <c:v>0.12242627143859863</c:v>
                </c:pt>
                <c:pt idx="3180">
                  <c:v>0.20855057239532471</c:v>
                </c:pt>
                <c:pt idx="3184">
                  <c:v>0.39794313907623291</c:v>
                </c:pt>
                <c:pt idx="3186">
                  <c:v>2.7351260185241699E-2</c:v>
                </c:pt>
                <c:pt idx="3193">
                  <c:v>0.16190266609191895</c:v>
                </c:pt>
                <c:pt idx="3200">
                  <c:v>0.71902048587799072</c:v>
                </c:pt>
                <c:pt idx="3204">
                  <c:v>0.43870174884796143</c:v>
                </c:pt>
                <c:pt idx="3206">
                  <c:v>0.15887677669525146</c:v>
                </c:pt>
                <c:pt idx="3210">
                  <c:v>0.34949767589569092</c:v>
                </c:pt>
                <c:pt idx="3211">
                  <c:v>0.27924489974975586</c:v>
                </c:pt>
                <c:pt idx="3218">
                  <c:v>0.42396152019500732</c:v>
                </c:pt>
                <c:pt idx="3223">
                  <c:v>6.8068504333496094E-2</c:v>
                </c:pt>
                <c:pt idx="3224">
                  <c:v>0.22611868381500244</c:v>
                </c:pt>
                <c:pt idx="3226">
                  <c:v>0.33222663402557373</c:v>
                </c:pt>
                <c:pt idx="3227">
                  <c:v>0.29958677291870117</c:v>
                </c:pt>
                <c:pt idx="3228">
                  <c:v>0.25216591358184814</c:v>
                </c:pt>
                <c:pt idx="3229">
                  <c:v>0.5424191951751709</c:v>
                </c:pt>
                <c:pt idx="3230">
                  <c:v>0.10806787014007568</c:v>
                </c:pt>
                <c:pt idx="3231">
                  <c:v>0.27922821044921875</c:v>
                </c:pt>
                <c:pt idx="3232">
                  <c:v>4.2571663856506348E-2</c:v>
                </c:pt>
                <c:pt idx="3233">
                  <c:v>0.41876626014709473</c:v>
                </c:pt>
                <c:pt idx="3237">
                  <c:v>0.30764079093933105</c:v>
                </c:pt>
                <c:pt idx="3238">
                  <c:v>0.25482785701751709</c:v>
                </c:pt>
                <c:pt idx="3240">
                  <c:v>1.2161850929260254E-2</c:v>
                </c:pt>
                <c:pt idx="3242">
                  <c:v>4.0785670280456543E-2</c:v>
                </c:pt>
                <c:pt idx="3243">
                  <c:v>0.35239934921264648</c:v>
                </c:pt>
                <c:pt idx="3249">
                  <c:v>0.36681199073791504</c:v>
                </c:pt>
                <c:pt idx="3250">
                  <c:v>0.16139209270477295</c:v>
                </c:pt>
                <c:pt idx="3251">
                  <c:v>0.46324777603149414</c:v>
                </c:pt>
                <c:pt idx="3252">
                  <c:v>3.5661816596984863E-2</c:v>
                </c:pt>
                <c:pt idx="3268">
                  <c:v>0.12120449542999268</c:v>
                </c:pt>
                <c:pt idx="3270">
                  <c:v>0.59784924983978271</c:v>
                </c:pt>
                <c:pt idx="3275">
                  <c:v>0.68043661117553711</c:v>
                </c:pt>
                <c:pt idx="3280">
                  <c:v>0.45013964176177979</c:v>
                </c:pt>
                <c:pt idx="3288">
                  <c:v>1.4334321022033691E-2</c:v>
                </c:pt>
                <c:pt idx="3290">
                  <c:v>0.33394324779510498</c:v>
                </c:pt>
                <c:pt idx="3296">
                  <c:v>0.2902599573135376</c:v>
                </c:pt>
                <c:pt idx="3298">
                  <c:v>7.8451037406921387E-2</c:v>
                </c:pt>
                <c:pt idx="3300">
                  <c:v>0.3096238374710083</c:v>
                </c:pt>
                <c:pt idx="3305">
                  <c:v>0.36304211616516113</c:v>
                </c:pt>
                <c:pt idx="3309">
                  <c:v>0.24059462547302246</c:v>
                </c:pt>
                <c:pt idx="3312">
                  <c:v>0.11792910099029541</c:v>
                </c:pt>
                <c:pt idx="3319">
                  <c:v>1.0328292846679688E-3</c:v>
                </c:pt>
                <c:pt idx="3323">
                  <c:v>0.69727277755737305</c:v>
                </c:pt>
                <c:pt idx="3326">
                  <c:v>0.12272775173187256</c:v>
                </c:pt>
                <c:pt idx="3329">
                  <c:v>0.1448824405670166</c:v>
                </c:pt>
                <c:pt idx="3334">
                  <c:v>2.5102972984313965E-2</c:v>
                </c:pt>
                <c:pt idx="3338">
                  <c:v>0.28457152843475342</c:v>
                </c:pt>
                <c:pt idx="3339">
                  <c:v>0.10115957260131836</c:v>
                </c:pt>
                <c:pt idx="3344">
                  <c:v>0.86091387271881104</c:v>
                </c:pt>
                <c:pt idx="3347">
                  <c:v>0.33285760879516602</c:v>
                </c:pt>
                <c:pt idx="3348">
                  <c:v>0.35433781147003174</c:v>
                </c:pt>
                <c:pt idx="3355">
                  <c:v>0.25626707077026367</c:v>
                </c:pt>
                <c:pt idx="3356">
                  <c:v>0.51853859424591064</c:v>
                </c:pt>
                <c:pt idx="3362">
                  <c:v>0.16073405742645264</c:v>
                </c:pt>
                <c:pt idx="3368">
                  <c:v>3.9765000343322754E-2</c:v>
                </c:pt>
                <c:pt idx="3371">
                  <c:v>0.69384527206420898</c:v>
                </c:pt>
                <c:pt idx="3373">
                  <c:v>0.76642012596130371</c:v>
                </c:pt>
                <c:pt idx="3374">
                  <c:v>0.924857497215271</c:v>
                </c:pt>
                <c:pt idx="3379">
                  <c:v>9.0826511383056641E-2</c:v>
                </c:pt>
                <c:pt idx="3383">
                  <c:v>0.78283977508544922</c:v>
                </c:pt>
                <c:pt idx="3391">
                  <c:v>0.81260299682617188</c:v>
                </c:pt>
                <c:pt idx="3392">
                  <c:v>0.41325724124908447</c:v>
                </c:pt>
                <c:pt idx="3396">
                  <c:v>0.26355373859405518</c:v>
                </c:pt>
                <c:pt idx="3406">
                  <c:v>0.16949021816253662</c:v>
                </c:pt>
                <c:pt idx="3407">
                  <c:v>0.14062309265136719</c:v>
                </c:pt>
                <c:pt idx="3409">
                  <c:v>0.18393921852111816</c:v>
                </c:pt>
                <c:pt idx="3413">
                  <c:v>9.1795682907104492E-2</c:v>
                </c:pt>
                <c:pt idx="3416">
                  <c:v>0.24310934543609619</c:v>
                </c:pt>
                <c:pt idx="3417">
                  <c:v>0.33883976936340332</c:v>
                </c:pt>
                <c:pt idx="3418">
                  <c:v>0.17722022533416748</c:v>
                </c:pt>
                <c:pt idx="3419">
                  <c:v>1.3904094696044922E-2</c:v>
                </c:pt>
                <c:pt idx="3421">
                  <c:v>0.12087225914001465</c:v>
                </c:pt>
                <c:pt idx="3423">
                  <c:v>0.3526763916015625</c:v>
                </c:pt>
                <c:pt idx="3426">
                  <c:v>0.10629832744598389</c:v>
                </c:pt>
                <c:pt idx="3427">
                  <c:v>0.15099763870239258</c:v>
                </c:pt>
                <c:pt idx="3431">
                  <c:v>0.17498111724853516</c:v>
                </c:pt>
                <c:pt idx="3433">
                  <c:v>0.43178296089172363</c:v>
                </c:pt>
                <c:pt idx="3434">
                  <c:v>0.53324019908905029</c:v>
                </c:pt>
                <c:pt idx="3438">
                  <c:v>0.47369325160980225</c:v>
                </c:pt>
                <c:pt idx="3440">
                  <c:v>4.104006290435791E-2</c:v>
                </c:pt>
                <c:pt idx="3446">
                  <c:v>7.2723746299743652E-2</c:v>
                </c:pt>
                <c:pt idx="3449">
                  <c:v>0.17829060554504395</c:v>
                </c:pt>
                <c:pt idx="3450">
                  <c:v>0.27134025096893311</c:v>
                </c:pt>
                <c:pt idx="3458">
                  <c:v>0.90281093120574951</c:v>
                </c:pt>
                <c:pt idx="3464">
                  <c:v>0.56876814365386963</c:v>
                </c:pt>
                <c:pt idx="3465">
                  <c:v>0.60961270332336426</c:v>
                </c:pt>
                <c:pt idx="3467">
                  <c:v>1.1992454528808594E-3</c:v>
                </c:pt>
                <c:pt idx="3468">
                  <c:v>0.29714691638946533</c:v>
                </c:pt>
                <c:pt idx="3470">
                  <c:v>8.7466597557067871E-2</c:v>
                </c:pt>
                <c:pt idx="3472">
                  <c:v>0.58480608463287354</c:v>
                </c:pt>
                <c:pt idx="3474">
                  <c:v>0.86637485027313232</c:v>
                </c:pt>
                <c:pt idx="3475">
                  <c:v>0.26903009414672852</c:v>
                </c:pt>
                <c:pt idx="3476">
                  <c:v>0.43614017963409424</c:v>
                </c:pt>
                <c:pt idx="3479">
                  <c:v>0.19529628753662109</c:v>
                </c:pt>
                <c:pt idx="3482">
                  <c:v>1.878058910369873E-2</c:v>
                </c:pt>
                <c:pt idx="3484">
                  <c:v>0.48803627490997314</c:v>
                </c:pt>
                <c:pt idx="3490">
                  <c:v>0.91514384746551514</c:v>
                </c:pt>
                <c:pt idx="3492">
                  <c:v>5.0491452217102051E-2</c:v>
                </c:pt>
                <c:pt idx="3499">
                  <c:v>0.11341619491577148</c:v>
                </c:pt>
                <c:pt idx="3502">
                  <c:v>0.2608102560043335</c:v>
                </c:pt>
                <c:pt idx="3503">
                  <c:v>0.26719093322753906</c:v>
                </c:pt>
                <c:pt idx="3506">
                  <c:v>0.33036792278289795</c:v>
                </c:pt>
                <c:pt idx="3509">
                  <c:v>9.6843242645263672E-3</c:v>
                </c:pt>
                <c:pt idx="3512">
                  <c:v>0.11049139499664307</c:v>
                </c:pt>
                <c:pt idx="3514">
                  <c:v>0.66954123973846436</c:v>
                </c:pt>
                <c:pt idx="3516">
                  <c:v>0.52777397632598877</c:v>
                </c:pt>
                <c:pt idx="3520">
                  <c:v>0.21332132816314697</c:v>
                </c:pt>
                <c:pt idx="3522">
                  <c:v>0.39329707622528076</c:v>
                </c:pt>
                <c:pt idx="3525">
                  <c:v>0.34988093376159668</c:v>
                </c:pt>
                <c:pt idx="3535">
                  <c:v>0.21497917175292969</c:v>
                </c:pt>
                <c:pt idx="3540">
                  <c:v>0.11571323871612549</c:v>
                </c:pt>
                <c:pt idx="3542">
                  <c:v>0.56711995601654053</c:v>
                </c:pt>
                <c:pt idx="3546">
                  <c:v>0.47362220287322998</c:v>
                </c:pt>
                <c:pt idx="3550">
                  <c:v>0.36689507961273193</c:v>
                </c:pt>
                <c:pt idx="3552">
                  <c:v>0.2888256311416626</c:v>
                </c:pt>
                <c:pt idx="3557">
                  <c:v>0.1862800121307373</c:v>
                </c:pt>
                <c:pt idx="3558">
                  <c:v>5.320584774017334E-2</c:v>
                </c:pt>
                <c:pt idx="3562">
                  <c:v>0.76128280162811279</c:v>
                </c:pt>
                <c:pt idx="3563">
                  <c:v>0.35249853134155273</c:v>
                </c:pt>
                <c:pt idx="3564">
                  <c:v>0.45102798938751221</c:v>
                </c:pt>
                <c:pt idx="3566">
                  <c:v>0.28620851039886475</c:v>
                </c:pt>
                <c:pt idx="3568">
                  <c:v>0.16727602481842041</c:v>
                </c:pt>
                <c:pt idx="3570">
                  <c:v>0.2808150053024292</c:v>
                </c:pt>
                <c:pt idx="3571">
                  <c:v>5.3678989410400391E-2</c:v>
                </c:pt>
                <c:pt idx="3576">
                  <c:v>0.62722265720367432</c:v>
                </c:pt>
                <c:pt idx="3580">
                  <c:v>0.11408531665802002</c:v>
                </c:pt>
                <c:pt idx="3581">
                  <c:v>4.1881322860717773E-2</c:v>
                </c:pt>
                <c:pt idx="3585">
                  <c:v>0.3585360050201416</c:v>
                </c:pt>
                <c:pt idx="3591">
                  <c:v>0.81406879425048828</c:v>
                </c:pt>
                <c:pt idx="3597">
                  <c:v>0.56530547142028809</c:v>
                </c:pt>
                <c:pt idx="3602">
                  <c:v>0.26726901531219482</c:v>
                </c:pt>
                <c:pt idx="3604">
                  <c:v>0.22106754779815674</c:v>
                </c:pt>
                <c:pt idx="3605">
                  <c:v>0.29964327812194824</c:v>
                </c:pt>
                <c:pt idx="3606">
                  <c:v>0.25706899166107178</c:v>
                </c:pt>
                <c:pt idx="3610">
                  <c:v>0.54174506664276123</c:v>
                </c:pt>
                <c:pt idx="3615">
                  <c:v>0.22690582275390625</c:v>
                </c:pt>
                <c:pt idx="3617">
                  <c:v>0.61815285682678223</c:v>
                </c:pt>
                <c:pt idx="3618">
                  <c:v>0.12267863750457764</c:v>
                </c:pt>
                <c:pt idx="3620">
                  <c:v>0.17330944538116455</c:v>
                </c:pt>
                <c:pt idx="3622">
                  <c:v>0.17772519588470459</c:v>
                </c:pt>
                <c:pt idx="3623">
                  <c:v>0.46278476715087891</c:v>
                </c:pt>
                <c:pt idx="3625">
                  <c:v>0.46262860298156738</c:v>
                </c:pt>
                <c:pt idx="3626">
                  <c:v>4.5225977897644043E-2</c:v>
                </c:pt>
                <c:pt idx="3628">
                  <c:v>0.10667526721954346</c:v>
                </c:pt>
                <c:pt idx="3632">
                  <c:v>0.18156588077545166</c:v>
                </c:pt>
                <c:pt idx="3633">
                  <c:v>0.25174546241760254</c:v>
                </c:pt>
                <c:pt idx="3635">
                  <c:v>0.58035898208618164</c:v>
                </c:pt>
                <c:pt idx="3636">
                  <c:v>5.8412671089172363E-2</c:v>
                </c:pt>
                <c:pt idx="3643">
                  <c:v>0.1319422721862793</c:v>
                </c:pt>
                <c:pt idx="3651">
                  <c:v>0.33226823806762695</c:v>
                </c:pt>
                <c:pt idx="3653">
                  <c:v>0.19352412223815918</c:v>
                </c:pt>
                <c:pt idx="3657">
                  <c:v>0.57600522041320801</c:v>
                </c:pt>
                <c:pt idx="3658">
                  <c:v>0.60467803478240967</c:v>
                </c:pt>
                <c:pt idx="3661">
                  <c:v>0.46027159690856934</c:v>
                </c:pt>
                <c:pt idx="3662">
                  <c:v>0.27108323574066162</c:v>
                </c:pt>
                <c:pt idx="3667">
                  <c:v>0.19477319717407227</c:v>
                </c:pt>
                <c:pt idx="3669">
                  <c:v>3.2988309860229492E-2</c:v>
                </c:pt>
                <c:pt idx="3671">
                  <c:v>0.43329524993896484</c:v>
                </c:pt>
                <c:pt idx="3672">
                  <c:v>0.31003439426422119</c:v>
                </c:pt>
                <c:pt idx="3674">
                  <c:v>0.22314918041229248</c:v>
                </c:pt>
                <c:pt idx="3675">
                  <c:v>0.23976469039916992</c:v>
                </c:pt>
                <c:pt idx="3676">
                  <c:v>1.0642170906066895E-2</c:v>
                </c:pt>
                <c:pt idx="3677">
                  <c:v>4.0580511093139648E-2</c:v>
                </c:pt>
                <c:pt idx="3681">
                  <c:v>0.54265999794006348</c:v>
                </c:pt>
                <c:pt idx="3684">
                  <c:v>0.1233903169631958</c:v>
                </c:pt>
                <c:pt idx="3686">
                  <c:v>0.29052579402923584</c:v>
                </c:pt>
                <c:pt idx="3688">
                  <c:v>0.497444748878479</c:v>
                </c:pt>
                <c:pt idx="3693">
                  <c:v>0.12601637840270996</c:v>
                </c:pt>
                <c:pt idx="3694">
                  <c:v>5.1848769187927246E-2</c:v>
                </c:pt>
                <c:pt idx="3697">
                  <c:v>0.54051041603088379</c:v>
                </c:pt>
                <c:pt idx="3698">
                  <c:v>0.2715529203414917</c:v>
                </c:pt>
                <c:pt idx="3699">
                  <c:v>0.37657022476196289</c:v>
                </c:pt>
                <c:pt idx="3706">
                  <c:v>0.54383170604705811</c:v>
                </c:pt>
                <c:pt idx="3714">
                  <c:v>4.4443011283874512E-2</c:v>
                </c:pt>
                <c:pt idx="3716">
                  <c:v>0.82059872150421143</c:v>
                </c:pt>
                <c:pt idx="3718">
                  <c:v>0.34253156185150146</c:v>
                </c:pt>
                <c:pt idx="3720">
                  <c:v>0.53803694248199463</c:v>
                </c:pt>
                <c:pt idx="3721">
                  <c:v>0.14553189277648926</c:v>
                </c:pt>
                <c:pt idx="3723">
                  <c:v>3.5653591156005859E-2</c:v>
                </c:pt>
                <c:pt idx="3728">
                  <c:v>0.64196550846099854</c:v>
                </c:pt>
                <c:pt idx="3729">
                  <c:v>7.5029611587524414E-2</c:v>
                </c:pt>
                <c:pt idx="3735">
                  <c:v>0.63502407073974609</c:v>
                </c:pt>
                <c:pt idx="3738">
                  <c:v>0.51783454418182373</c:v>
                </c:pt>
                <c:pt idx="3742">
                  <c:v>0.38156640529632568</c:v>
                </c:pt>
                <c:pt idx="3743">
                  <c:v>0.36571502685546875</c:v>
                </c:pt>
                <c:pt idx="3752">
                  <c:v>0.34132444858551025</c:v>
                </c:pt>
                <c:pt idx="3753">
                  <c:v>0.10168194770812988</c:v>
                </c:pt>
                <c:pt idx="3757">
                  <c:v>0.14402937889099121</c:v>
                </c:pt>
                <c:pt idx="3760">
                  <c:v>0.11248934268951416</c:v>
                </c:pt>
                <c:pt idx="3764">
                  <c:v>0.47224628925323486</c:v>
                </c:pt>
                <c:pt idx="3766">
                  <c:v>0.4931720495223999</c:v>
                </c:pt>
                <c:pt idx="3768">
                  <c:v>0.48210394382476807</c:v>
                </c:pt>
                <c:pt idx="3770">
                  <c:v>0.39515769481658936</c:v>
                </c:pt>
                <c:pt idx="3773">
                  <c:v>0.22385001182556152</c:v>
                </c:pt>
                <c:pt idx="3776">
                  <c:v>0.42282450199127197</c:v>
                </c:pt>
                <c:pt idx="3778">
                  <c:v>0.98805415630340576</c:v>
                </c:pt>
                <c:pt idx="3785">
                  <c:v>0.17208981513977051</c:v>
                </c:pt>
                <c:pt idx="3786">
                  <c:v>0.12568938732147217</c:v>
                </c:pt>
                <c:pt idx="3787">
                  <c:v>0.59309530258178711</c:v>
                </c:pt>
                <c:pt idx="3792">
                  <c:v>0.15820848941802979</c:v>
                </c:pt>
                <c:pt idx="3796">
                  <c:v>9.1817975044250488E-2</c:v>
                </c:pt>
                <c:pt idx="3799">
                  <c:v>0.23128414154052734</c:v>
                </c:pt>
                <c:pt idx="3800">
                  <c:v>0.14818441867828369</c:v>
                </c:pt>
                <c:pt idx="3801">
                  <c:v>0.20326542854309082</c:v>
                </c:pt>
                <c:pt idx="3802">
                  <c:v>0.42580115795135498</c:v>
                </c:pt>
                <c:pt idx="3803">
                  <c:v>0.46988248825073242</c:v>
                </c:pt>
                <c:pt idx="3808">
                  <c:v>9.9891304969787598E-2</c:v>
                </c:pt>
                <c:pt idx="3809">
                  <c:v>1.2768030166625977E-2</c:v>
                </c:pt>
                <c:pt idx="3816">
                  <c:v>0.2359853982925415</c:v>
                </c:pt>
                <c:pt idx="3825">
                  <c:v>0.23913407325744629</c:v>
                </c:pt>
                <c:pt idx="3828">
                  <c:v>0.81783497333526611</c:v>
                </c:pt>
                <c:pt idx="3829">
                  <c:v>6.4876079559326172E-3</c:v>
                </c:pt>
                <c:pt idx="3833">
                  <c:v>0.41381001472473145</c:v>
                </c:pt>
                <c:pt idx="3838">
                  <c:v>0.25560128688812256</c:v>
                </c:pt>
                <c:pt idx="3845">
                  <c:v>0.44922327995300293</c:v>
                </c:pt>
                <c:pt idx="3846">
                  <c:v>2.1257758140563965E-2</c:v>
                </c:pt>
                <c:pt idx="3851">
                  <c:v>0.17006826400756836</c:v>
                </c:pt>
                <c:pt idx="3855">
                  <c:v>0.43016624450683594</c:v>
                </c:pt>
                <c:pt idx="3861">
                  <c:v>0.22521090507507324</c:v>
                </c:pt>
                <c:pt idx="3863">
                  <c:v>0.22207546234130859</c:v>
                </c:pt>
                <c:pt idx="3869">
                  <c:v>0.3416898250579834</c:v>
                </c:pt>
                <c:pt idx="3870">
                  <c:v>8.2753539085388184E-2</c:v>
                </c:pt>
                <c:pt idx="3872">
                  <c:v>0.55461084842681885</c:v>
                </c:pt>
                <c:pt idx="3873">
                  <c:v>0.55836892127990723</c:v>
                </c:pt>
                <c:pt idx="3875">
                  <c:v>0.19029664993286133</c:v>
                </c:pt>
                <c:pt idx="3884">
                  <c:v>0.48707687854766846</c:v>
                </c:pt>
                <c:pt idx="3887">
                  <c:v>2.5415420532226563E-2</c:v>
                </c:pt>
                <c:pt idx="3891">
                  <c:v>0.38239145278930664</c:v>
                </c:pt>
                <c:pt idx="3895">
                  <c:v>0.24042034149169922</c:v>
                </c:pt>
                <c:pt idx="3896">
                  <c:v>0.47259771823883057</c:v>
                </c:pt>
                <c:pt idx="3897">
                  <c:v>0.3026726245880127</c:v>
                </c:pt>
                <c:pt idx="3900">
                  <c:v>0.18236076831817627</c:v>
                </c:pt>
                <c:pt idx="3905">
                  <c:v>0.28380608558654785</c:v>
                </c:pt>
                <c:pt idx="3906">
                  <c:v>0.46512019634246826</c:v>
                </c:pt>
                <c:pt idx="3907">
                  <c:v>0.65383195877075195</c:v>
                </c:pt>
                <c:pt idx="3910">
                  <c:v>0.34304273128509521</c:v>
                </c:pt>
                <c:pt idx="3918">
                  <c:v>0.18517625331878662</c:v>
                </c:pt>
                <c:pt idx="3920">
                  <c:v>9.3038201332092285E-2</c:v>
                </c:pt>
                <c:pt idx="3922">
                  <c:v>0.12692630290985107</c:v>
                </c:pt>
                <c:pt idx="3924">
                  <c:v>0.13455784320831299</c:v>
                </c:pt>
                <c:pt idx="3925">
                  <c:v>0.28668093681335449</c:v>
                </c:pt>
                <c:pt idx="3926">
                  <c:v>3.1032919883728027E-2</c:v>
                </c:pt>
                <c:pt idx="3930">
                  <c:v>8.157813549041748E-2</c:v>
                </c:pt>
                <c:pt idx="3936">
                  <c:v>0.8101116418838501</c:v>
                </c:pt>
                <c:pt idx="3939">
                  <c:v>0.55975008010864258</c:v>
                </c:pt>
                <c:pt idx="3940">
                  <c:v>0.1815263032913208</c:v>
                </c:pt>
                <c:pt idx="3941">
                  <c:v>0.1976783275604248</c:v>
                </c:pt>
                <c:pt idx="3946">
                  <c:v>0.16416060924530029</c:v>
                </c:pt>
                <c:pt idx="3947">
                  <c:v>0.19714879989624023</c:v>
                </c:pt>
                <c:pt idx="3950">
                  <c:v>0.44250428676605225</c:v>
                </c:pt>
                <c:pt idx="3951">
                  <c:v>0.32431221008300781</c:v>
                </c:pt>
                <c:pt idx="3960">
                  <c:v>0.29401648044586182</c:v>
                </c:pt>
                <c:pt idx="3963">
                  <c:v>0.55489301681518555</c:v>
                </c:pt>
                <c:pt idx="3975">
                  <c:v>0.35842609405517578</c:v>
                </c:pt>
                <c:pt idx="3976">
                  <c:v>0.31980574131011963</c:v>
                </c:pt>
                <c:pt idx="3982">
                  <c:v>9.4026327133178711E-3</c:v>
                </c:pt>
                <c:pt idx="3983">
                  <c:v>0.52795982360839844</c:v>
                </c:pt>
                <c:pt idx="3984">
                  <c:v>0.51162493228912354</c:v>
                </c:pt>
                <c:pt idx="3986">
                  <c:v>0.18870151042938232</c:v>
                </c:pt>
                <c:pt idx="3991">
                  <c:v>0.38725185394287109</c:v>
                </c:pt>
                <c:pt idx="3995">
                  <c:v>0.21154356002807617</c:v>
                </c:pt>
                <c:pt idx="4002">
                  <c:v>0.46403300762176514</c:v>
                </c:pt>
                <c:pt idx="4013">
                  <c:v>3.6393880844116211E-2</c:v>
                </c:pt>
                <c:pt idx="4014">
                  <c:v>0.1358712911605835</c:v>
                </c:pt>
                <c:pt idx="4017">
                  <c:v>0.58980393409729004</c:v>
                </c:pt>
                <c:pt idx="4020">
                  <c:v>0.40928852558135986</c:v>
                </c:pt>
                <c:pt idx="4022">
                  <c:v>1.8593192100524902E-2</c:v>
                </c:pt>
                <c:pt idx="4023">
                  <c:v>0.30012798309326172</c:v>
                </c:pt>
                <c:pt idx="4024">
                  <c:v>0.66621649265289307</c:v>
                </c:pt>
                <c:pt idx="4028">
                  <c:v>0.14013969898223877</c:v>
                </c:pt>
                <c:pt idx="4035">
                  <c:v>0.43180131912231445</c:v>
                </c:pt>
                <c:pt idx="4039">
                  <c:v>0.24667835235595703</c:v>
                </c:pt>
                <c:pt idx="4043">
                  <c:v>1.8174648284912109E-2</c:v>
                </c:pt>
                <c:pt idx="4044">
                  <c:v>0.40305054187774658</c:v>
                </c:pt>
                <c:pt idx="4045">
                  <c:v>5.2724599838256836E-2</c:v>
                </c:pt>
                <c:pt idx="4046">
                  <c:v>7.1910262107849121E-2</c:v>
                </c:pt>
                <c:pt idx="4054">
                  <c:v>0.75858724117279053</c:v>
                </c:pt>
                <c:pt idx="4056">
                  <c:v>0.43385946750640869</c:v>
                </c:pt>
                <c:pt idx="4057">
                  <c:v>0.58684086799621582</c:v>
                </c:pt>
                <c:pt idx="4061">
                  <c:v>0.38108038902282715</c:v>
                </c:pt>
                <c:pt idx="4063">
                  <c:v>0.492034912109375</c:v>
                </c:pt>
                <c:pt idx="4066">
                  <c:v>4.2409777641296387E-2</c:v>
                </c:pt>
                <c:pt idx="4067">
                  <c:v>0.60725069046020508</c:v>
                </c:pt>
                <c:pt idx="4068">
                  <c:v>0.2652817964553833</c:v>
                </c:pt>
                <c:pt idx="4072">
                  <c:v>0.3224416971206665</c:v>
                </c:pt>
                <c:pt idx="4074">
                  <c:v>0.20470321178436279</c:v>
                </c:pt>
                <c:pt idx="4081">
                  <c:v>0.12075638771057129</c:v>
                </c:pt>
                <c:pt idx="4086">
                  <c:v>0.12065160274505615</c:v>
                </c:pt>
                <c:pt idx="4092">
                  <c:v>0.13270103931427002</c:v>
                </c:pt>
                <c:pt idx="4094">
                  <c:v>4.0788054466247559E-2</c:v>
                </c:pt>
                <c:pt idx="4099">
                  <c:v>0.4750828742980957</c:v>
                </c:pt>
                <c:pt idx="4101">
                  <c:v>0.10525965690612793</c:v>
                </c:pt>
                <c:pt idx="4102">
                  <c:v>0.23808515071868896</c:v>
                </c:pt>
                <c:pt idx="4103">
                  <c:v>2.9461860656738281E-2</c:v>
                </c:pt>
                <c:pt idx="4106">
                  <c:v>0.41063964366912842</c:v>
                </c:pt>
                <c:pt idx="4107">
                  <c:v>0.67327260971069336</c:v>
                </c:pt>
                <c:pt idx="4109">
                  <c:v>2.1909475326538086E-2</c:v>
                </c:pt>
                <c:pt idx="4111">
                  <c:v>0.20387840270996094</c:v>
                </c:pt>
                <c:pt idx="4116">
                  <c:v>0.39202702045440674</c:v>
                </c:pt>
                <c:pt idx="4118">
                  <c:v>0.35478627681732178</c:v>
                </c:pt>
                <c:pt idx="4119">
                  <c:v>0.13055324554443359</c:v>
                </c:pt>
                <c:pt idx="4121">
                  <c:v>0.57531285285949707</c:v>
                </c:pt>
                <c:pt idx="4122">
                  <c:v>0.16485297679901123</c:v>
                </c:pt>
                <c:pt idx="4127">
                  <c:v>0.25089263916015625</c:v>
                </c:pt>
                <c:pt idx="4130">
                  <c:v>0.48406779766082764</c:v>
                </c:pt>
                <c:pt idx="4140">
                  <c:v>0.67997848987579346</c:v>
                </c:pt>
                <c:pt idx="4142">
                  <c:v>0.237449049949646</c:v>
                </c:pt>
                <c:pt idx="4144">
                  <c:v>0.12400972843170166</c:v>
                </c:pt>
                <c:pt idx="4145">
                  <c:v>0.35874009132385254</c:v>
                </c:pt>
                <c:pt idx="4146">
                  <c:v>0.18249499797821045</c:v>
                </c:pt>
                <c:pt idx="4151">
                  <c:v>0.93796062469482422</c:v>
                </c:pt>
                <c:pt idx="4152">
                  <c:v>6.2960267066955566E-2</c:v>
                </c:pt>
                <c:pt idx="4154">
                  <c:v>0.38201987743377686</c:v>
                </c:pt>
                <c:pt idx="4156">
                  <c:v>0.80104362964630127</c:v>
                </c:pt>
                <c:pt idx="4158">
                  <c:v>0.33278787136077881</c:v>
                </c:pt>
                <c:pt idx="4160">
                  <c:v>0.26051676273345947</c:v>
                </c:pt>
                <c:pt idx="4164">
                  <c:v>0.88327419757843018</c:v>
                </c:pt>
                <c:pt idx="4172">
                  <c:v>2.6845097541809082E-2</c:v>
                </c:pt>
                <c:pt idx="4175">
                  <c:v>0.25863456726074219</c:v>
                </c:pt>
                <c:pt idx="4178">
                  <c:v>0.55371463298797607</c:v>
                </c:pt>
                <c:pt idx="4179">
                  <c:v>0.18946313858032227</c:v>
                </c:pt>
                <c:pt idx="4183">
                  <c:v>9.4000816345214844E-2</c:v>
                </c:pt>
                <c:pt idx="4186">
                  <c:v>0.75250709056854248</c:v>
                </c:pt>
                <c:pt idx="4188">
                  <c:v>0.13863289356231689</c:v>
                </c:pt>
                <c:pt idx="4190">
                  <c:v>0.25564324855804443</c:v>
                </c:pt>
                <c:pt idx="4201">
                  <c:v>0.23485302925109863</c:v>
                </c:pt>
                <c:pt idx="4205">
                  <c:v>0.56699538230895996</c:v>
                </c:pt>
                <c:pt idx="4209">
                  <c:v>0.30375504493713379</c:v>
                </c:pt>
                <c:pt idx="4210">
                  <c:v>0.7657545804977417</c:v>
                </c:pt>
                <c:pt idx="4216">
                  <c:v>8.7504029273986816E-2</c:v>
                </c:pt>
                <c:pt idx="4217">
                  <c:v>0.10245442390441895</c:v>
                </c:pt>
                <c:pt idx="4220">
                  <c:v>0.14516746997833252</c:v>
                </c:pt>
                <c:pt idx="4222">
                  <c:v>0.36306893825531006</c:v>
                </c:pt>
                <c:pt idx="4231">
                  <c:v>0.27862262725830078</c:v>
                </c:pt>
                <c:pt idx="4233">
                  <c:v>0.15487027168273926</c:v>
                </c:pt>
                <c:pt idx="4235">
                  <c:v>4.2062282562255859E-2</c:v>
                </c:pt>
                <c:pt idx="4240">
                  <c:v>0.19378435611724854</c:v>
                </c:pt>
                <c:pt idx="4243">
                  <c:v>0.52669000625610352</c:v>
                </c:pt>
                <c:pt idx="4245">
                  <c:v>7.4499845504760742E-2</c:v>
                </c:pt>
                <c:pt idx="4246">
                  <c:v>1.2028098106384277E-2</c:v>
                </c:pt>
                <c:pt idx="4252">
                  <c:v>7.0647358894348145E-2</c:v>
                </c:pt>
                <c:pt idx="4253">
                  <c:v>0.1587522029876709</c:v>
                </c:pt>
                <c:pt idx="4257">
                  <c:v>0.17963051795959473</c:v>
                </c:pt>
                <c:pt idx="4261">
                  <c:v>0.33803629875183105</c:v>
                </c:pt>
                <c:pt idx="4264">
                  <c:v>0.92048704624176025</c:v>
                </c:pt>
                <c:pt idx="4267">
                  <c:v>0.27146673202514648</c:v>
                </c:pt>
                <c:pt idx="4269">
                  <c:v>0.24125838279724121</c:v>
                </c:pt>
                <c:pt idx="4276">
                  <c:v>0.15883076190948486</c:v>
                </c:pt>
                <c:pt idx="4278">
                  <c:v>0.3565143346786499</c:v>
                </c:pt>
                <c:pt idx="4282">
                  <c:v>0.28389060497283936</c:v>
                </c:pt>
                <c:pt idx="4286">
                  <c:v>0.13163125514984131</c:v>
                </c:pt>
                <c:pt idx="4289">
                  <c:v>2.6161432266235352E-2</c:v>
                </c:pt>
                <c:pt idx="4291">
                  <c:v>0.22211503982543945</c:v>
                </c:pt>
                <c:pt idx="4294">
                  <c:v>2.7658820152282715E-2</c:v>
                </c:pt>
                <c:pt idx="4304">
                  <c:v>0.11627733707427979</c:v>
                </c:pt>
                <c:pt idx="4309">
                  <c:v>0.12815737724304199</c:v>
                </c:pt>
                <c:pt idx="4310">
                  <c:v>7.3070883750915527E-2</c:v>
                </c:pt>
                <c:pt idx="4313">
                  <c:v>0.28291630744934082</c:v>
                </c:pt>
                <c:pt idx="4315">
                  <c:v>0.17160367965698242</c:v>
                </c:pt>
                <c:pt idx="4316">
                  <c:v>0.67844307422637939</c:v>
                </c:pt>
                <c:pt idx="4318">
                  <c:v>0.29276788234710693</c:v>
                </c:pt>
                <c:pt idx="4319">
                  <c:v>0.3946533203125</c:v>
                </c:pt>
                <c:pt idx="4320">
                  <c:v>0.1595226526260376</c:v>
                </c:pt>
                <c:pt idx="4321">
                  <c:v>0.17445015907287598</c:v>
                </c:pt>
                <c:pt idx="4325">
                  <c:v>0.1622016429901123</c:v>
                </c:pt>
                <c:pt idx="4327">
                  <c:v>6.3637733459472656E-2</c:v>
                </c:pt>
                <c:pt idx="4328">
                  <c:v>0.2213979959487915</c:v>
                </c:pt>
                <c:pt idx="4329">
                  <c:v>0.10046887397766113</c:v>
                </c:pt>
                <c:pt idx="4333">
                  <c:v>0.49755263328552246</c:v>
                </c:pt>
                <c:pt idx="4334">
                  <c:v>0.17692506313323975</c:v>
                </c:pt>
                <c:pt idx="4336">
                  <c:v>0.19031679630279541</c:v>
                </c:pt>
                <c:pt idx="4338">
                  <c:v>2.2117495536804199E-2</c:v>
                </c:pt>
                <c:pt idx="4347">
                  <c:v>6.9651603698730469E-3</c:v>
                </c:pt>
                <c:pt idx="4350">
                  <c:v>0.63847482204437256</c:v>
                </c:pt>
                <c:pt idx="4353">
                  <c:v>0.8744966983795166</c:v>
                </c:pt>
                <c:pt idx="4356">
                  <c:v>0.36828243732452393</c:v>
                </c:pt>
                <c:pt idx="4357">
                  <c:v>7.379603385925293E-2</c:v>
                </c:pt>
                <c:pt idx="4359">
                  <c:v>0.10590839385986328</c:v>
                </c:pt>
                <c:pt idx="4360">
                  <c:v>1.5896439552307129E-2</c:v>
                </c:pt>
                <c:pt idx="4362">
                  <c:v>7.7662348747253418E-2</c:v>
                </c:pt>
                <c:pt idx="4364">
                  <c:v>0.28089630603790283</c:v>
                </c:pt>
                <c:pt idx="4367">
                  <c:v>0.29009056091308594</c:v>
                </c:pt>
                <c:pt idx="4368">
                  <c:v>0.33955156803131104</c:v>
                </c:pt>
                <c:pt idx="4371">
                  <c:v>9.7374916076660156E-3</c:v>
                </c:pt>
                <c:pt idx="4373">
                  <c:v>1.3846158981323242E-2</c:v>
                </c:pt>
                <c:pt idx="4375">
                  <c:v>0.35153102874755859</c:v>
                </c:pt>
                <c:pt idx="4377">
                  <c:v>9.951329231262207E-2</c:v>
                </c:pt>
                <c:pt idx="4378">
                  <c:v>0.19515693187713623</c:v>
                </c:pt>
                <c:pt idx="4381">
                  <c:v>8.7356328964233398E-2</c:v>
                </c:pt>
                <c:pt idx="4384">
                  <c:v>2.0492196083068848E-2</c:v>
                </c:pt>
                <c:pt idx="4389">
                  <c:v>0.31839823722839355</c:v>
                </c:pt>
                <c:pt idx="4391">
                  <c:v>0.12181186676025391</c:v>
                </c:pt>
                <c:pt idx="4395">
                  <c:v>0.23791265487670898</c:v>
                </c:pt>
                <c:pt idx="4397">
                  <c:v>0.33587813377380371</c:v>
                </c:pt>
                <c:pt idx="4401">
                  <c:v>0.38098740577697754</c:v>
                </c:pt>
                <c:pt idx="4419">
                  <c:v>0.23445940017700195</c:v>
                </c:pt>
                <c:pt idx="4420">
                  <c:v>0.71484768390655518</c:v>
                </c:pt>
                <c:pt idx="4421">
                  <c:v>0.14600825309753418</c:v>
                </c:pt>
                <c:pt idx="4426">
                  <c:v>0.52762115001678467</c:v>
                </c:pt>
                <c:pt idx="4428">
                  <c:v>0.38380920886993408</c:v>
                </c:pt>
                <c:pt idx="4433">
                  <c:v>5.4178476333618164E-2</c:v>
                </c:pt>
                <c:pt idx="4438">
                  <c:v>0.66000020503997803</c:v>
                </c:pt>
                <c:pt idx="4440">
                  <c:v>0.38580954074859619</c:v>
                </c:pt>
                <c:pt idx="4446">
                  <c:v>0.28301751613616943</c:v>
                </c:pt>
                <c:pt idx="4454">
                  <c:v>0.73007047176361084</c:v>
                </c:pt>
                <c:pt idx="4455">
                  <c:v>7.4517250061035156E-2</c:v>
                </c:pt>
                <c:pt idx="4458">
                  <c:v>4.5081019401550293E-2</c:v>
                </c:pt>
                <c:pt idx="4468">
                  <c:v>0.69169056415557861</c:v>
                </c:pt>
                <c:pt idx="4469">
                  <c:v>0.40243792533874512</c:v>
                </c:pt>
                <c:pt idx="4471">
                  <c:v>0.43683910369873047</c:v>
                </c:pt>
                <c:pt idx="4472">
                  <c:v>0.69349157810211182</c:v>
                </c:pt>
                <c:pt idx="4473">
                  <c:v>0.36884236335754395</c:v>
                </c:pt>
                <c:pt idx="4476">
                  <c:v>0.27947533130645752</c:v>
                </c:pt>
                <c:pt idx="4477">
                  <c:v>0.87414145469665527</c:v>
                </c:pt>
                <c:pt idx="4478">
                  <c:v>0.86700570583343506</c:v>
                </c:pt>
                <c:pt idx="4479">
                  <c:v>7.0606231689453125E-2</c:v>
                </c:pt>
                <c:pt idx="4480">
                  <c:v>0.81341135501861572</c:v>
                </c:pt>
                <c:pt idx="4488">
                  <c:v>0.32084333896636963</c:v>
                </c:pt>
                <c:pt idx="4490">
                  <c:v>9.0861201286315918E-2</c:v>
                </c:pt>
                <c:pt idx="4491">
                  <c:v>1.4016628265380859E-2</c:v>
                </c:pt>
                <c:pt idx="4492">
                  <c:v>0.66250336170196533</c:v>
                </c:pt>
                <c:pt idx="4494">
                  <c:v>0.18133866786956787</c:v>
                </c:pt>
                <c:pt idx="4500">
                  <c:v>0.40305912494659424</c:v>
                </c:pt>
                <c:pt idx="4502">
                  <c:v>0.18588674068450928</c:v>
                </c:pt>
                <c:pt idx="4507">
                  <c:v>0.38201475143432617</c:v>
                </c:pt>
                <c:pt idx="4512">
                  <c:v>0.14477503299713135</c:v>
                </c:pt>
                <c:pt idx="4513">
                  <c:v>0.40109658241271973</c:v>
                </c:pt>
                <c:pt idx="4520">
                  <c:v>0.42881834506988525</c:v>
                </c:pt>
                <c:pt idx="4523">
                  <c:v>0.28248357772827148</c:v>
                </c:pt>
                <c:pt idx="4527">
                  <c:v>0.51828956604003906</c:v>
                </c:pt>
                <c:pt idx="4529">
                  <c:v>0.63429856300354004</c:v>
                </c:pt>
                <c:pt idx="4530">
                  <c:v>0.13127124309539795</c:v>
                </c:pt>
                <c:pt idx="4531">
                  <c:v>0.25466012954711914</c:v>
                </c:pt>
                <c:pt idx="4532">
                  <c:v>0.72087299823760986</c:v>
                </c:pt>
                <c:pt idx="4539">
                  <c:v>0.2466731071472168</c:v>
                </c:pt>
                <c:pt idx="4540">
                  <c:v>2.5054216384887695E-3</c:v>
                </c:pt>
                <c:pt idx="4541">
                  <c:v>0.33453726768493652</c:v>
                </c:pt>
                <c:pt idx="4545">
                  <c:v>0.66168999671936035</c:v>
                </c:pt>
                <c:pt idx="4546">
                  <c:v>0.64732539653778076</c:v>
                </c:pt>
                <c:pt idx="4548">
                  <c:v>0.18532192707061768</c:v>
                </c:pt>
                <c:pt idx="4552">
                  <c:v>0.54948866367340088</c:v>
                </c:pt>
                <c:pt idx="4553">
                  <c:v>0.13922238349914551</c:v>
                </c:pt>
                <c:pt idx="4557">
                  <c:v>0.10307860374450684</c:v>
                </c:pt>
                <c:pt idx="4558">
                  <c:v>0.15009629726409912</c:v>
                </c:pt>
                <c:pt idx="4569">
                  <c:v>0.29149174690246582</c:v>
                </c:pt>
                <c:pt idx="4570">
                  <c:v>0.15733802318572998</c:v>
                </c:pt>
                <c:pt idx="4576">
                  <c:v>0.4080883264541626</c:v>
                </c:pt>
                <c:pt idx="4578">
                  <c:v>0.74754893779754639</c:v>
                </c:pt>
                <c:pt idx="4588">
                  <c:v>3.5134434700012207E-2</c:v>
                </c:pt>
                <c:pt idx="4590">
                  <c:v>9.8830580711364746E-2</c:v>
                </c:pt>
                <c:pt idx="4603">
                  <c:v>0.36563825607299805</c:v>
                </c:pt>
                <c:pt idx="4607">
                  <c:v>0.11175918579101563</c:v>
                </c:pt>
                <c:pt idx="4612">
                  <c:v>0.30923092365264893</c:v>
                </c:pt>
                <c:pt idx="4613">
                  <c:v>0.35483241081237793</c:v>
                </c:pt>
                <c:pt idx="4614">
                  <c:v>0.10923993587493896</c:v>
                </c:pt>
                <c:pt idx="4617">
                  <c:v>0.10718655586242676</c:v>
                </c:pt>
                <c:pt idx="4621">
                  <c:v>0.72851347923278809</c:v>
                </c:pt>
                <c:pt idx="4622">
                  <c:v>0.35713517665863037</c:v>
                </c:pt>
                <c:pt idx="4627">
                  <c:v>0.21020746231079102</c:v>
                </c:pt>
                <c:pt idx="4628">
                  <c:v>0.81298649311065674</c:v>
                </c:pt>
                <c:pt idx="4634">
                  <c:v>3.796088695526123E-2</c:v>
                </c:pt>
                <c:pt idx="4640">
                  <c:v>0.47218286991119385</c:v>
                </c:pt>
                <c:pt idx="4644">
                  <c:v>0.46835339069366455</c:v>
                </c:pt>
                <c:pt idx="4647">
                  <c:v>0.29982089996337891</c:v>
                </c:pt>
                <c:pt idx="4648">
                  <c:v>0.48767149448394775</c:v>
                </c:pt>
                <c:pt idx="4655">
                  <c:v>0.15123939514160156</c:v>
                </c:pt>
                <c:pt idx="4658">
                  <c:v>2.0446658134460449E-2</c:v>
                </c:pt>
                <c:pt idx="4660">
                  <c:v>5.6581616401672363E-2</c:v>
                </c:pt>
                <c:pt idx="4662">
                  <c:v>1.1833548545837402E-2</c:v>
                </c:pt>
                <c:pt idx="4664">
                  <c:v>0.68118536472320557</c:v>
                </c:pt>
                <c:pt idx="4667">
                  <c:v>4.1346549987792969E-3</c:v>
                </c:pt>
                <c:pt idx="4668">
                  <c:v>0.47590935230255127</c:v>
                </c:pt>
                <c:pt idx="4671">
                  <c:v>9.9132537841796875E-2</c:v>
                </c:pt>
                <c:pt idx="4672">
                  <c:v>0.55452311038970947</c:v>
                </c:pt>
                <c:pt idx="4673">
                  <c:v>0.22164177894592285</c:v>
                </c:pt>
                <c:pt idx="4676">
                  <c:v>0.35892117023468018</c:v>
                </c:pt>
                <c:pt idx="4680">
                  <c:v>0.15912306308746338</c:v>
                </c:pt>
                <c:pt idx="4684">
                  <c:v>0.55327332019805908</c:v>
                </c:pt>
                <c:pt idx="4695">
                  <c:v>4.7063827514648438E-3</c:v>
                </c:pt>
                <c:pt idx="4699">
                  <c:v>0.26820707321166992</c:v>
                </c:pt>
                <c:pt idx="4704">
                  <c:v>0.3370586633682251</c:v>
                </c:pt>
                <c:pt idx="4705">
                  <c:v>0.49102425575256348</c:v>
                </c:pt>
                <c:pt idx="4706">
                  <c:v>0.30664622783660889</c:v>
                </c:pt>
                <c:pt idx="4707">
                  <c:v>1.6628742218017578E-2</c:v>
                </c:pt>
                <c:pt idx="4708">
                  <c:v>0.2309342622756958</c:v>
                </c:pt>
                <c:pt idx="4709">
                  <c:v>7.9849958419799805E-2</c:v>
                </c:pt>
                <c:pt idx="4712">
                  <c:v>9.3269944190979004E-2</c:v>
                </c:pt>
                <c:pt idx="4714">
                  <c:v>0.20429122447967529</c:v>
                </c:pt>
                <c:pt idx="4718">
                  <c:v>0.48947083950042725</c:v>
                </c:pt>
                <c:pt idx="4720">
                  <c:v>0.44402468204498291</c:v>
                </c:pt>
                <c:pt idx="4725">
                  <c:v>0.25769305229187012</c:v>
                </c:pt>
                <c:pt idx="4728">
                  <c:v>0.11197912693023682</c:v>
                </c:pt>
                <c:pt idx="4731">
                  <c:v>0.16216230392456055</c:v>
                </c:pt>
                <c:pt idx="4732">
                  <c:v>0.22628319263458252</c:v>
                </c:pt>
                <c:pt idx="4736">
                  <c:v>6.9789528846740723E-2</c:v>
                </c:pt>
                <c:pt idx="4738">
                  <c:v>0.73597133159637451</c:v>
                </c:pt>
                <c:pt idx="4739">
                  <c:v>0.2321171760559082</c:v>
                </c:pt>
                <c:pt idx="4740">
                  <c:v>0.33439266681671143</c:v>
                </c:pt>
                <c:pt idx="4743">
                  <c:v>5.6515693664550781E-2</c:v>
                </c:pt>
                <c:pt idx="4744">
                  <c:v>0.54011213779449463</c:v>
                </c:pt>
                <c:pt idx="4748">
                  <c:v>0.53509247303009033</c:v>
                </c:pt>
                <c:pt idx="4751">
                  <c:v>0.25534629821777344</c:v>
                </c:pt>
                <c:pt idx="4758">
                  <c:v>0.17224538326263428</c:v>
                </c:pt>
                <c:pt idx="4759">
                  <c:v>0.51893520355224609</c:v>
                </c:pt>
                <c:pt idx="4768">
                  <c:v>2.7157068252563477E-3</c:v>
                </c:pt>
                <c:pt idx="4770">
                  <c:v>0.38111674785614014</c:v>
                </c:pt>
                <c:pt idx="4775">
                  <c:v>0.25601291656494141</c:v>
                </c:pt>
                <c:pt idx="4777">
                  <c:v>2.6608705520629883E-2</c:v>
                </c:pt>
                <c:pt idx="4781">
                  <c:v>0.58848738670349121</c:v>
                </c:pt>
                <c:pt idx="4784">
                  <c:v>0.87237703800201416</c:v>
                </c:pt>
                <c:pt idx="4786">
                  <c:v>0.36274707317352295</c:v>
                </c:pt>
                <c:pt idx="4787">
                  <c:v>0.15044260025024414</c:v>
                </c:pt>
                <c:pt idx="4788">
                  <c:v>9.5415234565734863E-2</c:v>
                </c:pt>
                <c:pt idx="4792">
                  <c:v>9.3554139137268066E-2</c:v>
                </c:pt>
                <c:pt idx="4793">
                  <c:v>0.2350304126739502</c:v>
                </c:pt>
                <c:pt idx="4798">
                  <c:v>0.85825479030609131</c:v>
                </c:pt>
                <c:pt idx="4799">
                  <c:v>7.472991943359375E-3</c:v>
                </c:pt>
                <c:pt idx="4806">
                  <c:v>0.61756360530853271</c:v>
                </c:pt>
                <c:pt idx="4811">
                  <c:v>0.16841268539428711</c:v>
                </c:pt>
                <c:pt idx="4820">
                  <c:v>0.12123692035675049</c:v>
                </c:pt>
                <c:pt idx="4821">
                  <c:v>0.51054263114929199</c:v>
                </c:pt>
                <c:pt idx="4822">
                  <c:v>0.13953816890716553</c:v>
                </c:pt>
                <c:pt idx="4824">
                  <c:v>0.16588461399078369</c:v>
                </c:pt>
                <c:pt idx="4826">
                  <c:v>0.35951697826385498</c:v>
                </c:pt>
                <c:pt idx="4831">
                  <c:v>0.13739013671875</c:v>
                </c:pt>
                <c:pt idx="4833">
                  <c:v>0.58613228797912598</c:v>
                </c:pt>
                <c:pt idx="4838">
                  <c:v>0.31703031063079834</c:v>
                </c:pt>
                <c:pt idx="4839">
                  <c:v>0.57590579986572266</c:v>
                </c:pt>
                <c:pt idx="4840">
                  <c:v>0.4568105936050415</c:v>
                </c:pt>
                <c:pt idx="4841">
                  <c:v>0.84418225288391113</c:v>
                </c:pt>
                <c:pt idx="4843">
                  <c:v>0.23570775985717773</c:v>
                </c:pt>
                <c:pt idx="4845">
                  <c:v>0.50103163719177246</c:v>
                </c:pt>
                <c:pt idx="4854">
                  <c:v>0.43129003047943115</c:v>
                </c:pt>
                <c:pt idx="4857">
                  <c:v>0.47936177253723145</c:v>
                </c:pt>
                <c:pt idx="4859">
                  <c:v>3.6811351776123047E-2</c:v>
                </c:pt>
                <c:pt idx="4865">
                  <c:v>0.1143038272857666</c:v>
                </c:pt>
                <c:pt idx="4872">
                  <c:v>0.45443403720855713</c:v>
                </c:pt>
                <c:pt idx="4873">
                  <c:v>0.54935574531555176</c:v>
                </c:pt>
                <c:pt idx="4876">
                  <c:v>2.6074528694152832E-2</c:v>
                </c:pt>
                <c:pt idx="4879">
                  <c:v>0.40001487731933594</c:v>
                </c:pt>
                <c:pt idx="4881">
                  <c:v>3.8423776626586914E-2</c:v>
                </c:pt>
                <c:pt idx="4885">
                  <c:v>5.2481412887573242E-2</c:v>
                </c:pt>
                <c:pt idx="4886">
                  <c:v>0.59511220455169678</c:v>
                </c:pt>
                <c:pt idx="4887">
                  <c:v>0.73098659515380859</c:v>
                </c:pt>
                <c:pt idx="4889">
                  <c:v>8.541417121887207E-2</c:v>
                </c:pt>
                <c:pt idx="4892">
                  <c:v>0.55876076221466064</c:v>
                </c:pt>
                <c:pt idx="4894">
                  <c:v>4.7506093978881836E-3</c:v>
                </c:pt>
                <c:pt idx="4898">
                  <c:v>0.11990153789520264</c:v>
                </c:pt>
                <c:pt idx="4900">
                  <c:v>7.3364377021789551E-2</c:v>
                </c:pt>
                <c:pt idx="4902">
                  <c:v>0.20717465877532959</c:v>
                </c:pt>
                <c:pt idx="4905">
                  <c:v>0.11878705024719238</c:v>
                </c:pt>
                <c:pt idx="4906">
                  <c:v>0.51315200328826904</c:v>
                </c:pt>
                <c:pt idx="4908">
                  <c:v>0.13368332386016846</c:v>
                </c:pt>
                <c:pt idx="4910">
                  <c:v>0.862540602684021</c:v>
                </c:pt>
                <c:pt idx="4911">
                  <c:v>0.15151405334472656</c:v>
                </c:pt>
                <c:pt idx="4912">
                  <c:v>0.63142549991607666</c:v>
                </c:pt>
                <c:pt idx="4917">
                  <c:v>0.38546252250671387</c:v>
                </c:pt>
                <c:pt idx="4920">
                  <c:v>0.70904791355133057</c:v>
                </c:pt>
                <c:pt idx="4922">
                  <c:v>0.59011924266815186</c:v>
                </c:pt>
                <c:pt idx="4929">
                  <c:v>0.82592034339904785</c:v>
                </c:pt>
                <c:pt idx="4931">
                  <c:v>6.5086841583251953E-2</c:v>
                </c:pt>
                <c:pt idx="4935">
                  <c:v>0.60799121856689453</c:v>
                </c:pt>
                <c:pt idx="4937">
                  <c:v>0.80247616767883301</c:v>
                </c:pt>
                <c:pt idx="4938">
                  <c:v>0.20541656017303467</c:v>
                </c:pt>
                <c:pt idx="4946">
                  <c:v>0.70907962322235107</c:v>
                </c:pt>
                <c:pt idx="4947">
                  <c:v>2.5248050689697266E-2</c:v>
                </c:pt>
                <c:pt idx="4949">
                  <c:v>0.42645144462585449</c:v>
                </c:pt>
                <c:pt idx="4954">
                  <c:v>0.64029395580291748</c:v>
                </c:pt>
                <c:pt idx="4962">
                  <c:v>0.78421580791473389</c:v>
                </c:pt>
                <c:pt idx="4963">
                  <c:v>0.12725496292114258</c:v>
                </c:pt>
                <c:pt idx="4966">
                  <c:v>8.560025691986084E-2</c:v>
                </c:pt>
                <c:pt idx="4971">
                  <c:v>0.55371618270874023</c:v>
                </c:pt>
                <c:pt idx="4973">
                  <c:v>7.2213888168334961E-2</c:v>
                </c:pt>
                <c:pt idx="4974">
                  <c:v>0.13012635707855225</c:v>
                </c:pt>
                <c:pt idx="4978">
                  <c:v>0.1008070707321167</c:v>
                </c:pt>
                <c:pt idx="4990">
                  <c:v>0.31237924098968506</c:v>
                </c:pt>
                <c:pt idx="4992">
                  <c:v>0.13866770267486572</c:v>
                </c:pt>
                <c:pt idx="5001">
                  <c:v>0.51262784004211426</c:v>
                </c:pt>
                <c:pt idx="5004">
                  <c:v>0.22018158435821533</c:v>
                </c:pt>
                <c:pt idx="5011">
                  <c:v>0.59684991836547852</c:v>
                </c:pt>
                <c:pt idx="5013">
                  <c:v>0.63245272636413574</c:v>
                </c:pt>
                <c:pt idx="5016">
                  <c:v>0.49146902561187744</c:v>
                </c:pt>
                <c:pt idx="5018">
                  <c:v>0.20060431957244873</c:v>
                </c:pt>
                <c:pt idx="5021">
                  <c:v>0.6522519588470459</c:v>
                </c:pt>
                <c:pt idx="5023">
                  <c:v>0.55068206787109375</c:v>
                </c:pt>
                <c:pt idx="5024">
                  <c:v>0.67315638065338135</c:v>
                </c:pt>
                <c:pt idx="5033">
                  <c:v>3.9090394973754883E-2</c:v>
                </c:pt>
                <c:pt idx="5035">
                  <c:v>0.24201726913452148</c:v>
                </c:pt>
                <c:pt idx="5036">
                  <c:v>3.571629524230957E-3</c:v>
                </c:pt>
                <c:pt idx="5038">
                  <c:v>0.6359933614730835</c:v>
                </c:pt>
                <c:pt idx="5039">
                  <c:v>0.51883888244628906</c:v>
                </c:pt>
                <c:pt idx="5043">
                  <c:v>0.35872507095336914</c:v>
                </c:pt>
                <c:pt idx="5050">
                  <c:v>0.21073997020721436</c:v>
                </c:pt>
                <c:pt idx="5058">
                  <c:v>0.14933955669403076</c:v>
                </c:pt>
                <c:pt idx="5060">
                  <c:v>9.8468899726867676E-2</c:v>
                </c:pt>
                <c:pt idx="5061">
                  <c:v>0.12984919548034668</c:v>
                </c:pt>
                <c:pt idx="5062">
                  <c:v>0.13126599788665771</c:v>
                </c:pt>
                <c:pt idx="5063">
                  <c:v>0.11496448516845703</c:v>
                </c:pt>
                <c:pt idx="5064">
                  <c:v>0.20677626132965088</c:v>
                </c:pt>
                <c:pt idx="5065">
                  <c:v>0.67981076240539551</c:v>
                </c:pt>
                <c:pt idx="5066">
                  <c:v>0.25767791271209717</c:v>
                </c:pt>
                <c:pt idx="5068">
                  <c:v>8.0906987190246582E-2</c:v>
                </c:pt>
                <c:pt idx="5069">
                  <c:v>0.40343260765075684</c:v>
                </c:pt>
                <c:pt idx="5075">
                  <c:v>0.43798303604125977</c:v>
                </c:pt>
                <c:pt idx="5076">
                  <c:v>0.15984165668487549</c:v>
                </c:pt>
                <c:pt idx="5079">
                  <c:v>8.0480575561523438E-3</c:v>
                </c:pt>
                <c:pt idx="5083">
                  <c:v>6.7935466766357422E-2</c:v>
                </c:pt>
                <c:pt idx="5085">
                  <c:v>5.9913396835327148E-2</c:v>
                </c:pt>
                <c:pt idx="5091">
                  <c:v>0.79975557327270508</c:v>
                </c:pt>
                <c:pt idx="5097">
                  <c:v>0.68478894233703613</c:v>
                </c:pt>
                <c:pt idx="5100">
                  <c:v>0.70218765735626221</c:v>
                </c:pt>
                <c:pt idx="5107">
                  <c:v>8.4623813629150391E-2</c:v>
                </c:pt>
                <c:pt idx="5108">
                  <c:v>0.14367115497589111</c:v>
                </c:pt>
                <c:pt idx="5109">
                  <c:v>1.5132427215576172E-3</c:v>
                </c:pt>
                <c:pt idx="5110">
                  <c:v>0.15983617305755615</c:v>
                </c:pt>
                <c:pt idx="5111">
                  <c:v>2.4439811706542969E-2</c:v>
                </c:pt>
                <c:pt idx="5113">
                  <c:v>2.6999711990356445E-2</c:v>
                </c:pt>
                <c:pt idx="5115">
                  <c:v>2.0484447479248047E-2</c:v>
                </c:pt>
                <c:pt idx="5118">
                  <c:v>0.30653512477874756</c:v>
                </c:pt>
                <c:pt idx="5119">
                  <c:v>5.7621002197265625E-2</c:v>
                </c:pt>
                <c:pt idx="5126">
                  <c:v>0.23039472103118896</c:v>
                </c:pt>
                <c:pt idx="5133">
                  <c:v>0.68511748313903809</c:v>
                </c:pt>
                <c:pt idx="5137">
                  <c:v>0.58410859107971191</c:v>
                </c:pt>
                <c:pt idx="5138">
                  <c:v>0.42174899578094482</c:v>
                </c:pt>
                <c:pt idx="5142">
                  <c:v>0.30022084712982178</c:v>
                </c:pt>
                <c:pt idx="5148">
                  <c:v>7.5881123542785645E-2</c:v>
                </c:pt>
                <c:pt idx="5151">
                  <c:v>4.886627197265625E-2</c:v>
                </c:pt>
                <c:pt idx="5157">
                  <c:v>9.1194868087768555E-2</c:v>
                </c:pt>
                <c:pt idx="5163">
                  <c:v>0.67721319198608398</c:v>
                </c:pt>
                <c:pt idx="5166">
                  <c:v>0.362571120262146</c:v>
                </c:pt>
                <c:pt idx="5167">
                  <c:v>0.46428871154785156</c:v>
                </c:pt>
                <c:pt idx="5170">
                  <c:v>0.10839831829071045</c:v>
                </c:pt>
                <c:pt idx="5171">
                  <c:v>8.0053806304931641E-2</c:v>
                </c:pt>
                <c:pt idx="5172">
                  <c:v>0.43066608905792236</c:v>
                </c:pt>
                <c:pt idx="5176">
                  <c:v>0.54941046237945557</c:v>
                </c:pt>
                <c:pt idx="5177">
                  <c:v>5.6487321853637695E-2</c:v>
                </c:pt>
                <c:pt idx="5180">
                  <c:v>0.40077507495880127</c:v>
                </c:pt>
                <c:pt idx="5185">
                  <c:v>0.74269890785217285</c:v>
                </c:pt>
                <c:pt idx="5186">
                  <c:v>0.15765559673309326</c:v>
                </c:pt>
                <c:pt idx="5192">
                  <c:v>0.62891066074371338</c:v>
                </c:pt>
                <c:pt idx="5201">
                  <c:v>0.23810791969299316</c:v>
                </c:pt>
                <c:pt idx="5207">
                  <c:v>0.16541194915771484</c:v>
                </c:pt>
                <c:pt idx="5211">
                  <c:v>0.15742826461791992</c:v>
                </c:pt>
                <c:pt idx="5213">
                  <c:v>0.12133002281188965</c:v>
                </c:pt>
                <c:pt idx="5215">
                  <c:v>0.7647552490234375</c:v>
                </c:pt>
                <c:pt idx="5216">
                  <c:v>8.4190011024475098E-2</c:v>
                </c:pt>
                <c:pt idx="5227">
                  <c:v>0.42410802841186523</c:v>
                </c:pt>
                <c:pt idx="5229">
                  <c:v>0.19895339012145996</c:v>
                </c:pt>
                <c:pt idx="5231">
                  <c:v>0.65381050109863281</c:v>
                </c:pt>
                <c:pt idx="5232">
                  <c:v>0.29271852970123291</c:v>
                </c:pt>
                <c:pt idx="5242">
                  <c:v>0.24128043651580811</c:v>
                </c:pt>
                <c:pt idx="5243">
                  <c:v>0.12950849533081055</c:v>
                </c:pt>
                <c:pt idx="5248">
                  <c:v>2.0045876502990723E-2</c:v>
                </c:pt>
                <c:pt idx="5259">
                  <c:v>0.80487966537475586</c:v>
                </c:pt>
                <c:pt idx="5260">
                  <c:v>0.71777069568634033</c:v>
                </c:pt>
                <c:pt idx="5262">
                  <c:v>0.53299272060394287</c:v>
                </c:pt>
                <c:pt idx="5263">
                  <c:v>0.30277061462402344</c:v>
                </c:pt>
                <c:pt idx="5264">
                  <c:v>4.7422051429748535E-2</c:v>
                </c:pt>
                <c:pt idx="5267">
                  <c:v>0.57856988906860352</c:v>
                </c:pt>
                <c:pt idx="5273">
                  <c:v>2.015233039855957E-2</c:v>
                </c:pt>
                <c:pt idx="5280">
                  <c:v>0.15609705448150635</c:v>
                </c:pt>
                <c:pt idx="5282">
                  <c:v>5.5005908012390137E-2</c:v>
                </c:pt>
                <c:pt idx="5283">
                  <c:v>7.9990863800048828E-2</c:v>
                </c:pt>
                <c:pt idx="5285">
                  <c:v>0.36843180656433105</c:v>
                </c:pt>
                <c:pt idx="5286">
                  <c:v>0.30194699764251709</c:v>
                </c:pt>
                <c:pt idx="5287">
                  <c:v>0.86203098297119141</c:v>
                </c:pt>
                <c:pt idx="5290">
                  <c:v>0.18946731090545654</c:v>
                </c:pt>
                <c:pt idx="5291">
                  <c:v>0.19053411483764648</c:v>
                </c:pt>
                <c:pt idx="5294">
                  <c:v>4.2273879051208496E-2</c:v>
                </c:pt>
                <c:pt idx="5296">
                  <c:v>0.12732088565826416</c:v>
                </c:pt>
                <c:pt idx="5298">
                  <c:v>0.26319873332977295</c:v>
                </c:pt>
                <c:pt idx="5301">
                  <c:v>0.10584521293640137</c:v>
                </c:pt>
                <c:pt idx="5302">
                  <c:v>0.8331989049911499</c:v>
                </c:pt>
                <c:pt idx="5306">
                  <c:v>0.81135642528533936</c:v>
                </c:pt>
                <c:pt idx="5309">
                  <c:v>0.25772452354431152</c:v>
                </c:pt>
                <c:pt idx="5312">
                  <c:v>0.74234354496002197</c:v>
                </c:pt>
                <c:pt idx="5315">
                  <c:v>0.50836992263793945</c:v>
                </c:pt>
                <c:pt idx="5317">
                  <c:v>2.026057243347168E-2</c:v>
                </c:pt>
                <c:pt idx="5325">
                  <c:v>2.2359609603881836E-2</c:v>
                </c:pt>
                <c:pt idx="5326">
                  <c:v>0.36112534999847412</c:v>
                </c:pt>
                <c:pt idx="5331">
                  <c:v>0.49782800674438477</c:v>
                </c:pt>
                <c:pt idx="5332">
                  <c:v>1.0946393013000488E-2</c:v>
                </c:pt>
                <c:pt idx="5336">
                  <c:v>4.9734711647033691E-2</c:v>
                </c:pt>
                <c:pt idx="5338">
                  <c:v>0.20137488842010498</c:v>
                </c:pt>
                <c:pt idx="5339">
                  <c:v>0.32504606246948242</c:v>
                </c:pt>
                <c:pt idx="5341">
                  <c:v>0.51087164878845215</c:v>
                </c:pt>
                <c:pt idx="5344">
                  <c:v>2.8785347938537598E-2</c:v>
                </c:pt>
                <c:pt idx="5347">
                  <c:v>0.37913179397583008</c:v>
                </c:pt>
                <c:pt idx="5350">
                  <c:v>0.11006009578704834</c:v>
                </c:pt>
                <c:pt idx="5351">
                  <c:v>0.33817386627197266</c:v>
                </c:pt>
                <c:pt idx="5352">
                  <c:v>0.9422231912612915</c:v>
                </c:pt>
                <c:pt idx="5356">
                  <c:v>0.25446426868438721</c:v>
                </c:pt>
                <c:pt idx="5359">
                  <c:v>0.46644783020019531</c:v>
                </c:pt>
                <c:pt idx="5360">
                  <c:v>0.26270449161529541</c:v>
                </c:pt>
                <c:pt idx="5362">
                  <c:v>0.3855208158493042</c:v>
                </c:pt>
                <c:pt idx="5365">
                  <c:v>0.13801836967468262</c:v>
                </c:pt>
                <c:pt idx="5375">
                  <c:v>0.49930191040039063</c:v>
                </c:pt>
                <c:pt idx="5380">
                  <c:v>7.0763826370239258E-3</c:v>
                </c:pt>
                <c:pt idx="5381">
                  <c:v>7.294154167175293E-2</c:v>
                </c:pt>
                <c:pt idx="5384">
                  <c:v>0.14297163486480713</c:v>
                </c:pt>
                <c:pt idx="5385">
                  <c:v>0.37119412422180176</c:v>
                </c:pt>
                <c:pt idx="5388">
                  <c:v>2.1252751350402832E-2</c:v>
                </c:pt>
                <c:pt idx="5393">
                  <c:v>0.44229340553283691</c:v>
                </c:pt>
                <c:pt idx="5396">
                  <c:v>3.8175702095031738E-2</c:v>
                </c:pt>
                <c:pt idx="5400">
                  <c:v>1.3731598854064941E-2</c:v>
                </c:pt>
                <c:pt idx="5403">
                  <c:v>0.18815183639526367</c:v>
                </c:pt>
                <c:pt idx="5405">
                  <c:v>0.3286893367767334</c:v>
                </c:pt>
                <c:pt idx="5407">
                  <c:v>0.77960968017578125</c:v>
                </c:pt>
                <c:pt idx="5412">
                  <c:v>0.72088634967803955</c:v>
                </c:pt>
                <c:pt idx="5423">
                  <c:v>8.9563369750976563E-2</c:v>
                </c:pt>
                <c:pt idx="5429">
                  <c:v>2.2227764129638672E-3</c:v>
                </c:pt>
                <c:pt idx="5430">
                  <c:v>5.6846976280212402E-2</c:v>
                </c:pt>
                <c:pt idx="5431">
                  <c:v>0.11316204071044922</c:v>
                </c:pt>
                <c:pt idx="5432">
                  <c:v>0.20227301120758057</c:v>
                </c:pt>
                <c:pt idx="5436">
                  <c:v>8.195793628692627E-2</c:v>
                </c:pt>
                <c:pt idx="5437">
                  <c:v>0.39335989952087402</c:v>
                </c:pt>
                <c:pt idx="5438">
                  <c:v>0.21184670925140381</c:v>
                </c:pt>
                <c:pt idx="5440">
                  <c:v>0.58928263187408447</c:v>
                </c:pt>
                <c:pt idx="5443">
                  <c:v>0.14571428298950195</c:v>
                </c:pt>
                <c:pt idx="5445">
                  <c:v>0.45765376091003418</c:v>
                </c:pt>
                <c:pt idx="5446">
                  <c:v>0.55025708675384521</c:v>
                </c:pt>
                <c:pt idx="5448">
                  <c:v>8.2554459571838379E-2</c:v>
                </c:pt>
                <c:pt idx="5449">
                  <c:v>0.28056454658508301</c:v>
                </c:pt>
                <c:pt idx="5450">
                  <c:v>0.13321197032928467</c:v>
                </c:pt>
                <c:pt idx="5461">
                  <c:v>0.37133669853210449</c:v>
                </c:pt>
                <c:pt idx="5463">
                  <c:v>0.21451473236083984</c:v>
                </c:pt>
                <c:pt idx="5466">
                  <c:v>0.29465186595916748</c:v>
                </c:pt>
                <c:pt idx="5468">
                  <c:v>0.17735970020294189</c:v>
                </c:pt>
                <c:pt idx="5471">
                  <c:v>7.36236572265625E-2</c:v>
                </c:pt>
                <c:pt idx="5474">
                  <c:v>0.17685496807098389</c:v>
                </c:pt>
                <c:pt idx="5475">
                  <c:v>0.28600740432739258</c:v>
                </c:pt>
                <c:pt idx="5481">
                  <c:v>0.15663647651672363</c:v>
                </c:pt>
                <c:pt idx="5492">
                  <c:v>0.25235950946807861</c:v>
                </c:pt>
                <c:pt idx="5496">
                  <c:v>0.24244177341461182</c:v>
                </c:pt>
                <c:pt idx="5498">
                  <c:v>0.20127189159393311</c:v>
                </c:pt>
                <c:pt idx="5502">
                  <c:v>7.7527761459350586E-3</c:v>
                </c:pt>
                <c:pt idx="5507">
                  <c:v>0.1186833381652832</c:v>
                </c:pt>
                <c:pt idx="5509">
                  <c:v>0.17439723014831543</c:v>
                </c:pt>
                <c:pt idx="5512">
                  <c:v>7.2918534278869629E-2</c:v>
                </c:pt>
                <c:pt idx="5521">
                  <c:v>0.11357331275939941</c:v>
                </c:pt>
                <c:pt idx="5525">
                  <c:v>0.23358798027038574</c:v>
                </c:pt>
                <c:pt idx="5526">
                  <c:v>6.3213109970092773E-3</c:v>
                </c:pt>
                <c:pt idx="5527">
                  <c:v>0.46311855316162109</c:v>
                </c:pt>
                <c:pt idx="5529">
                  <c:v>0.45060276985168457</c:v>
                </c:pt>
                <c:pt idx="5535">
                  <c:v>1.216888427734375E-2</c:v>
                </c:pt>
                <c:pt idx="5537">
                  <c:v>0.41196084022521973</c:v>
                </c:pt>
                <c:pt idx="5545">
                  <c:v>1.5537738800048828E-3</c:v>
                </c:pt>
                <c:pt idx="5550">
                  <c:v>0.2610543966293335</c:v>
                </c:pt>
                <c:pt idx="5556">
                  <c:v>9.4041943550109863E-2</c:v>
                </c:pt>
                <c:pt idx="5558">
                  <c:v>0.2336200475692749</c:v>
                </c:pt>
                <c:pt idx="5559">
                  <c:v>0.11036968231201172</c:v>
                </c:pt>
                <c:pt idx="5569">
                  <c:v>0.32880425453186035</c:v>
                </c:pt>
                <c:pt idx="5576">
                  <c:v>0.11406385898590088</c:v>
                </c:pt>
                <c:pt idx="5579">
                  <c:v>0.13115072250366211</c:v>
                </c:pt>
                <c:pt idx="5582">
                  <c:v>5.6468367576599121E-2</c:v>
                </c:pt>
                <c:pt idx="5583">
                  <c:v>2.9676437377929688E-2</c:v>
                </c:pt>
                <c:pt idx="5585">
                  <c:v>9.7601413726806641E-3</c:v>
                </c:pt>
                <c:pt idx="5591">
                  <c:v>0.10625362396240234</c:v>
                </c:pt>
                <c:pt idx="5592">
                  <c:v>0.21040976047515869</c:v>
                </c:pt>
                <c:pt idx="5593">
                  <c:v>0.45079350471496582</c:v>
                </c:pt>
                <c:pt idx="5597">
                  <c:v>0.27432990074157715</c:v>
                </c:pt>
                <c:pt idx="5601">
                  <c:v>0.54740548133850098</c:v>
                </c:pt>
                <c:pt idx="5606">
                  <c:v>0.22532498836517334</c:v>
                </c:pt>
                <c:pt idx="5607">
                  <c:v>0.18805789947509766</c:v>
                </c:pt>
                <c:pt idx="5609">
                  <c:v>0.30350232124328613</c:v>
                </c:pt>
                <c:pt idx="5610">
                  <c:v>3.4964442253112793E-2</c:v>
                </c:pt>
                <c:pt idx="5613">
                  <c:v>0.85000014305114746</c:v>
                </c:pt>
                <c:pt idx="5618">
                  <c:v>0.5076216459274292</c:v>
                </c:pt>
                <c:pt idx="5620">
                  <c:v>0.36150562763214111</c:v>
                </c:pt>
                <c:pt idx="5621">
                  <c:v>0.58702349662780762</c:v>
                </c:pt>
                <c:pt idx="5622">
                  <c:v>5.4428458213806152E-2</c:v>
                </c:pt>
                <c:pt idx="5625">
                  <c:v>5.9775590896606445E-2</c:v>
                </c:pt>
                <c:pt idx="5629">
                  <c:v>0.71204733848571777</c:v>
                </c:pt>
                <c:pt idx="5632">
                  <c:v>0.36555063724517822</c:v>
                </c:pt>
                <c:pt idx="5633">
                  <c:v>0.3177645206451416</c:v>
                </c:pt>
                <c:pt idx="5636">
                  <c:v>0.19802486896514893</c:v>
                </c:pt>
                <c:pt idx="5642">
                  <c:v>0.60027587413787842</c:v>
                </c:pt>
                <c:pt idx="5643">
                  <c:v>0.25499868392944336</c:v>
                </c:pt>
                <c:pt idx="5646">
                  <c:v>7.6007246971130371E-2</c:v>
                </c:pt>
                <c:pt idx="5651">
                  <c:v>0.13708734512329102</c:v>
                </c:pt>
                <c:pt idx="5654">
                  <c:v>0.14793813228607178</c:v>
                </c:pt>
                <c:pt idx="5655">
                  <c:v>0.14391994476318359</c:v>
                </c:pt>
                <c:pt idx="5656">
                  <c:v>0.37753164768218994</c:v>
                </c:pt>
                <c:pt idx="5657">
                  <c:v>0.40801548957824707</c:v>
                </c:pt>
                <c:pt idx="5666">
                  <c:v>6.8235278129577637E-2</c:v>
                </c:pt>
                <c:pt idx="5667">
                  <c:v>0.41780519485473633</c:v>
                </c:pt>
                <c:pt idx="5669">
                  <c:v>0.16889262199401855</c:v>
                </c:pt>
                <c:pt idx="5671">
                  <c:v>0.13685703277587891</c:v>
                </c:pt>
                <c:pt idx="5672">
                  <c:v>0.27099668979644775</c:v>
                </c:pt>
                <c:pt idx="5673">
                  <c:v>6.2482118606567383E-2</c:v>
                </c:pt>
                <c:pt idx="5675">
                  <c:v>0.19924688339233398</c:v>
                </c:pt>
                <c:pt idx="5679">
                  <c:v>2.7338027954101563E-2</c:v>
                </c:pt>
                <c:pt idx="5680">
                  <c:v>0.45134127140045166</c:v>
                </c:pt>
                <c:pt idx="5682">
                  <c:v>0.44634997844696045</c:v>
                </c:pt>
                <c:pt idx="5684">
                  <c:v>5.4750561714172363E-2</c:v>
                </c:pt>
                <c:pt idx="5688">
                  <c:v>0.66763556003570557</c:v>
                </c:pt>
                <c:pt idx="5690">
                  <c:v>0.11071860790252686</c:v>
                </c:pt>
                <c:pt idx="5695">
                  <c:v>0.55335617065429688</c:v>
                </c:pt>
                <c:pt idx="5700">
                  <c:v>6.0215115547180176E-2</c:v>
                </c:pt>
                <c:pt idx="5705">
                  <c:v>0.48835873603820801</c:v>
                </c:pt>
                <c:pt idx="5707">
                  <c:v>0.39837789535522461</c:v>
                </c:pt>
                <c:pt idx="5714">
                  <c:v>0.17694461345672607</c:v>
                </c:pt>
                <c:pt idx="5720">
                  <c:v>9.5434784889221191E-2</c:v>
                </c:pt>
                <c:pt idx="5724">
                  <c:v>2.2605061531066895E-2</c:v>
                </c:pt>
                <c:pt idx="5725">
                  <c:v>0.64824652671813965</c:v>
                </c:pt>
                <c:pt idx="5727">
                  <c:v>0.6949920654296875</c:v>
                </c:pt>
                <c:pt idx="5729">
                  <c:v>0.43938851356506348</c:v>
                </c:pt>
                <c:pt idx="5731">
                  <c:v>0.33413362503051758</c:v>
                </c:pt>
                <c:pt idx="5734">
                  <c:v>0.71264493465423584</c:v>
                </c:pt>
                <c:pt idx="5737">
                  <c:v>0.27849316596984863</c:v>
                </c:pt>
                <c:pt idx="5740">
                  <c:v>0.35631668567657471</c:v>
                </c:pt>
                <c:pt idx="5741">
                  <c:v>0.38993239402770996</c:v>
                </c:pt>
                <c:pt idx="5743">
                  <c:v>0.37310981750488281</c:v>
                </c:pt>
                <c:pt idx="5745">
                  <c:v>9.3488931655883789E-2</c:v>
                </c:pt>
                <c:pt idx="5747">
                  <c:v>0.16782999038696289</c:v>
                </c:pt>
                <c:pt idx="5750">
                  <c:v>0.16088902950286865</c:v>
                </c:pt>
                <c:pt idx="5751">
                  <c:v>6.5165519714355469E-2</c:v>
                </c:pt>
                <c:pt idx="5760">
                  <c:v>0.22030222415924072</c:v>
                </c:pt>
                <c:pt idx="5766">
                  <c:v>0.57715070247650146</c:v>
                </c:pt>
                <c:pt idx="5767">
                  <c:v>0.36230182647705078</c:v>
                </c:pt>
                <c:pt idx="5770">
                  <c:v>0.14472472667694092</c:v>
                </c:pt>
                <c:pt idx="5773">
                  <c:v>0.51368498802185059</c:v>
                </c:pt>
                <c:pt idx="5778">
                  <c:v>0.41059482097625732</c:v>
                </c:pt>
                <c:pt idx="5779">
                  <c:v>0.47950983047485352</c:v>
                </c:pt>
                <c:pt idx="5781">
                  <c:v>2.9056072235107422E-3</c:v>
                </c:pt>
                <c:pt idx="5783">
                  <c:v>0.40284633636474609</c:v>
                </c:pt>
                <c:pt idx="5785">
                  <c:v>0.19355320930480957</c:v>
                </c:pt>
                <c:pt idx="5787">
                  <c:v>0.27694272994995117</c:v>
                </c:pt>
                <c:pt idx="5788">
                  <c:v>0.17336952686309814</c:v>
                </c:pt>
                <c:pt idx="5793">
                  <c:v>0.19592690467834473</c:v>
                </c:pt>
                <c:pt idx="5795">
                  <c:v>1.9993305206298828E-2</c:v>
                </c:pt>
                <c:pt idx="5802">
                  <c:v>0.10163772106170654</c:v>
                </c:pt>
                <c:pt idx="5803">
                  <c:v>2.5067806243896484E-2</c:v>
                </c:pt>
                <c:pt idx="5805">
                  <c:v>3.2945394515991211E-2</c:v>
                </c:pt>
                <c:pt idx="5806">
                  <c:v>0.2923349142074585</c:v>
                </c:pt>
                <c:pt idx="5810">
                  <c:v>0.41365039348602295</c:v>
                </c:pt>
                <c:pt idx="5812">
                  <c:v>0.71858417987823486</c:v>
                </c:pt>
                <c:pt idx="5814">
                  <c:v>0.4465411901473999</c:v>
                </c:pt>
                <c:pt idx="5820">
                  <c:v>0.37716972827911377</c:v>
                </c:pt>
                <c:pt idx="5822">
                  <c:v>6.1501860618591309E-2</c:v>
                </c:pt>
                <c:pt idx="5823">
                  <c:v>8.6696624755859375E-2</c:v>
                </c:pt>
                <c:pt idx="5825">
                  <c:v>0.52683281898498535</c:v>
                </c:pt>
                <c:pt idx="5828">
                  <c:v>0.56193935871124268</c:v>
                </c:pt>
                <c:pt idx="5831">
                  <c:v>0.29742908477783203</c:v>
                </c:pt>
                <c:pt idx="5834">
                  <c:v>8.6871027946472168E-2</c:v>
                </c:pt>
                <c:pt idx="5837">
                  <c:v>0.19771361351013184</c:v>
                </c:pt>
                <c:pt idx="5838">
                  <c:v>0.56431138515472412</c:v>
                </c:pt>
                <c:pt idx="5844">
                  <c:v>0.15065586566925049</c:v>
                </c:pt>
                <c:pt idx="5845">
                  <c:v>2.5313138961791992E-2</c:v>
                </c:pt>
                <c:pt idx="5846">
                  <c:v>2.2472739219665527E-2</c:v>
                </c:pt>
                <c:pt idx="5849">
                  <c:v>2.186894416809082E-2</c:v>
                </c:pt>
                <c:pt idx="5850">
                  <c:v>0.29323279857635498</c:v>
                </c:pt>
                <c:pt idx="5853">
                  <c:v>0.35028815269470215</c:v>
                </c:pt>
                <c:pt idx="5855">
                  <c:v>0.37286376953125</c:v>
                </c:pt>
                <c:pt idx="5857">
                  <c:v>0.15949654579162598</c:v>
                </c:pt>
                <c:pt idx="5863">
                  <c:v>0.35044193267822266</c:v>
                </c:pt>
                <c:pt idx="5865">
                  <c:v>8.1609010696411133E-2</c:v>
                </c:pt>
                <c:pt idx="5873">
                  <c:v>4.2112588882446289E-2</c:v>
                </c:pt>
                <c:pt idx="5877">
                  <c:v>0.34852862358093262</c:v>
                </c:pt>
                <c:pt idx="5880">
                  <c:v>4.9860596656799316E-2</c:v>
                </c:pt>
                <c:pt idx="5884">
                  <c:v>0.29160606861114502</c:v>
                </c:pt>
                <c:pt idx="5894">
                  <c:v>0.50587689876556396</c:v>
                </c:pt>
                <c:pt idx="5896">
                  <c:v>8.1509232521057129E-2</c:v>
                </c:pt>
                <c:pt idx="5900">
                  <c:v>0.26643097400665283</c:v>
                </c:pt>
                <c:pt idx="5905">
                  <c:v>9.6163034439086914E-2</c:v>
                </c:pt>
                <c:pt idx="5908">
                  <c:v>0.58413517475128174</c:v>
                </c:pt>
                <c:pt idx="5909">
                  <c:v>0.87975192070007324</c:v>
                </c:pt>
                <c:pt idx="5910">
                  <c:v>0.29054677486419678</c:v>
                </c:pt>
                <c:pt idx="5911">
                  <c:v>0.23989772796630859</c:v>
                </c:pt>
                <c:pt idx="5919">
                  <c:v>0.17859649658203125</c:v>
                </c:pt>
                <c:pt idx="5921">
                  <c:v>0.33009743690490723</c:v>
                </c:pt>
                <c:pt idx="5933">
                  <c:v>6.5065145492553711E-2</c:v>
                </c:pt>
                <c:pt idx="5934">
                  <c:v>0.737662672996521</c:v>
                </c:pt>
                <c:pt idx="5936">
                  <c:v>1.631319522857666E-2</c:v>
                </c:pt>
                <c:pt idx="5937">
                  <c:v>7.6971292495727539E-2</c:v>
                </c:pt>
                <c:pt idx="5939">
                  <c:v>4.8651218414306641E-2</c:v>
                </c:pt>
                <c:pt idx="5940">
                  <c:v>8.5542798042297363E-2</c:v>
                </c:pt>
                <c:pt idx="5944">
                  <c:v>0.94549810886383057</c:v>
                </c:pt>
                <c:pt idx="5945">
                  <c:v>5.8776140213012695E-2</c:v>
                </c:pt>
                <c:pt idx="5946">
                  <c:v>0.24258506298065186</c:v>
                </c:pt>
                <c:pt idx="5950">
                  <c:v>0.25097024440765381</c:v>
                </c:pt>
                <c:pt idx="5952">
                  <c:v>8.2889795303344727E-3</c:v>
                </c:pt>
                <c:pt idx="5954">
                  <c:v>0.72317683696746826</c:v>
                </c:pt>
                <c:pt idx="5956">
                  <c:v>0.76678860187530518</c:v>
                </c:pt>
                <c:pt idx="5957">
                  <c:v>0.48847651481628418</c:v>
                </c:pt>
                <c:pt idx="5961">
                  <c:v>8.6529254913330078E-3</c:v>
                </c:pt>
                <c:pt idx="5965">
                  <c:v>0.31186461448669434</c:v>
                </c:pt>
                <c:pt idx="5969">
                  <c:v>0.23453736305236816</c:v>
                </c:pt>
                <c:pt idx="5970">
                  <c:v>0.29123294353485107</c:v>
                </c:pt>
                <c:pt idx="5971">
                  <c:v>0.51462793350219727</c:v>
                </c:pt>
                <c:pt idx="5972">
                  <c:v>0.44339573383331299</c:v>
                </c:pt>
                <c:pt idx="5973">
                  <c:v>0.56622195243835449</c:v>
                </c:pt>
                <c:pt idx="5975">
                  <c:v>0.25022029876708984</c:v>
                </c:pt>
                <c:pt idx="5978">
                  <c:v>0.19900977611541748</c:v>
                </c:pt>
                <c:pt idx="5979">
                  <c:v>0.33501005172729492</c:v>
                </c:pt>
                <c:pt idx="5980">
                  <c:v>0.68035042285919189</c:v>
                </c:pt>
                <c:pt idx="5981">
                  <c:v>0.38045477867126465</c:v>
                </c:pt>
                <c:pt idx="5987">
                  <c:v>0.69475984573364258</c:v>
                </c:pt>
                <c:pt idx="5989">
                  <c:v>0.1334693431854248</c:v>
                </c:pt>
                <c:pt idx="5991">
                  <c:v>0.29882144927978516</c:v>
                </c:pt>
                <c:pt idx="5994">
                  <c:v>0.18784224987030029</c:v>
                </c:pt>
                <c:pt idx="5999">
                  <c:v>0.20150947570800781</c:v>
                </c:pt>
                <c:pt idx="6000">
                  <c:v>0.15950930118560791</c:v>
                </c:pt>
                <c:pt idx="6006">
                  <c:v>0.23318517208099365</c:v>
                </c:pt>
                <c:pt idx="6012">
                  <c:v>0.14782249927520752</c:v>
                </c:pt>
                <c:pt idx="6021">
                  <c:v>0.86146998405456543</c:v>
                </c:pt>
                <c:pt idx="6022">
                  <c:v>0.38772809505462646</c:v>
                </c:pt>
                <c:pt idx="6023">
                  <c:v>0.46999835968017578</c:v>
                </c:pt>
                <c:pt idx="6025">
                  <c:v>3.1304597854614258E-2</c:v>
                </c:pt>
                <c:pt idx="6026">
                  <c:v>0.59299743175506592</c:v>
                </c:pt>
                <c:pt idx="6027">
                  <c:v>0.40824270248413086</c:v>
                </c:pt>
                <c:pt idx="6028">
                  <c:v>8.5538029670715332E-2</c:v>
                </c:pt>
                <c:pt idx="6030">
                  <c:v>0.19714677333831787</c:v>
                </c:pt>
                <c:pt idx="6033">
                  <c:v>7.9942941665649414E-2</c:v>
                </c:pt>
                <c:pt idx="6035">
                  <c:v>0.39872980117797852</c:v>
                </c:pt>
                <c:pt idx="6037">
                  <c:v>8.4723234176635742E-2</c:v>
                </c:pt>
                <c:pt idx="6041">
                  <c:v>0.24900364875793457</c:v>
                </c:pt>
                <c:pt idx="6043">
                  <c:v>0.39342832565307617</c:v>
                </c:pt>
                <c:pt idx="6045">
                  <c:v>1.8584966659545898E-2</c:v>
                </c:pt>
                <c:pt idx="6049">
                  <c:v>0.29239296913146973</c:v>
                </c:pt>
                <c:pt idx="6051">
                  <c:v>0.45874452590942383</c:v>
                </c:pt>
                <c:pt idx="6052">
                  <c:v>0.10060131549835205</c:v>
                </c:pt>
                <c:pt idx="6054">
                  <c:v>0.22586667537689209</c:v>
                </c:pt>
                <c:pt idx="6060">
                  <c:v>0.27517807483673096</c:v>
                </c:pt>
                <c:pt idx="6062">
                  <c:v>0.1361154317855835</c:v>
                </c:pt>
                <c:pt idx="6068">
                  <c:v>0.15562641620635986</c:v>
                </c:pt>
                <c:pt idx="6070">
                  <c:v>0.4719623327255249</c:v>
                </c:pt>
                <c:pt idx="6074">
                  <c:v>0.48820579051971436</c:v>
                </c:pt>
                <c:pt idx="6075">
                  <c:v>0.4924616813659668</c:v>
                </c:pt>
                <c:pt idx="6079">
                  <c:v>0.88775253295898438</c:v>
                </c:pt>
                <c:pt idx="6081">
                  <c:v>3.7361383438110352E-2</c:v>
                </c:pt>
                <c:pt idx="6089">
                  <c:v>0.51098752021789551</c:v>
                </c:pt>
                <c:pt idx="6096">
                  <c:v>6.3268303871154785E-2</c:v>
                </c:pt>
                <c:pt idx="6097">
                  <c:v>0.63237977027893066</c:v>
                </c:pt>
                <c:pt idx="6098">
                  <c:v>2.8064608573913574E-2</c:v>
                </c:pt>
                <c:pt idx="6100">
                  <c:v>0.43926060199737549</c:v>
                </c:pt>
                <c:pt idx="6101">
                  <c:v>0.43525576591491699</c:v>
                </c:pt>
                <c:pt idx="6102">
                  <c:v>2.4456381797790527E-2</c:v>
                </c:pt>
                <c:pt idx="6108">
                  <c:v>6.3910603523254395E-2</c:v>
                </c:pt>
                <c:pt idx="6111">
                  <c:v>0.462982177734375</c:v>
                </c:pt>
                <c:pt idx="6113">
                  <c:v>8.4087610244750977E-2</c:v>
                </c:pt>
                <c:pt idx="6116">
                  <c:v>0.2303696870803833</c:v>
                </c:pt>
                <c:pt idx="6117">
                  <c:v>4.3518781661987305E-2</c:v>
                </c:pt>
                <c:pt idx="6119">
                  <c:v>0.82532596588134766</c:v>
                </c:pt>
                <c:pt idx="6120">
                  <c:v>0.2640920877456665</c:v>
                </c:pt>
                <c:pt idx="6121">
                  <c:v>0.17221570014953613</c:v>
                </c:pt>
                <c:pt idx="6134">
                  <c:v>0.19902074337005615</c:v>
                </c:pt>
                <c:pt idx="6137">
                  <c:v>0.34255146980285645</c:v>
                </c:pt>
                <c:pt idx="6138">
                  <c:v>3.0938029289245605E-2</c:v>
                </c:pt>
                <c:pt idx="6139">
                  <c:v>8.0176830291748047E-2</c:v>
                </c:pt>
                <c:pt idx="6141">
                  <c:v>0.50458884239196777</c:v>
                </c:pt>
                <c:pt idx="6142">
                  <c:v>0.57228219509124756</c:v>
                </c:pt>
                <c:pt idx="6144">
                  <c:v>3.3069849014282227E-3</c:v>
                </c:pt>
                <c:pt idx="6147">
                  <c:v>0.1725926399230957</c:v>
                </c:pt>
                <c:pt idx="6148">
                  <c:v>1.7421841621398926E-2</c:v>
                </c:pt>
                <c:pt idx="6150">
                  <c:v>0.22270429134368896</c:v>
                </c:pt>
                <c:pt idx="6159">
                  <c:v>0.64357566833496094</c:v>
                </c:pt>
                <c:pt idx="6162">
                  <c:v>0.44140231609344482</c:v>
                </c:pt>
                <c:pt idx="6166">
                  <c:v>0.24565541744232178</c:v>
                </c:pt>
                <c:pt idx="6168">
                  <c:v>0.54263174533843994</c:v>
                </c:pt>
                <c:pt idx="6171">
                  <c:v>6.8858623504638672E-2</c:v>
                </c:pt>
                <c:pt idx="6174">
                  <c:v>0.68849694728851318</c:v>
                </c:pt>
                <c:pt idx="6176">
                  <c:v>0.24482691287994385</c:v>
                </c:pt>
                <c:pt idx="6179">
                  <c:v>0.29530763626098633</c:v>
                </c:pt>
                <c:pt idx="6180">
                  <c:v>0.28591930866241455</c:v>
                </c:pt>
                <c:pt idx="6184">
                  <c:v>3.7659287452697754E-2</c:v>
                </c:pt>
                <c:pt idx="6186">
                  <c:v>0.29357802867889404</c:v>
                </c:pt>
                <c:pt idx="6189">
                  <c:v>0.11367964744567871</c:v>
                </c:pt>
                <c:pt idx="6192">
                  <c:v>0.39378511905670166</c:v>
                </c:pt>
                <c:pt idx="6194">
                  <c:v>3.4301638603210449E-2</c:v>
                </c:pt>
                <c:pt idx="6197">
                  <c:v>0.27111315727233887</c:v>
                </c:pt>
                <c:pt idx="6203">
                  <c:v>0.1874232292175293</c:v>
                </c:pt>
                <c:pt idx="6204">
                  <c:v>5.0652027130126953E-4</c:v>
                </c:pt>
                <c:pt idx="6205">
                  <c:v>9.7797155380249023E-2</c:v>
                </c:pt>
                <c:pt idx="6207">
                  <c:v>0.15546798706054688</c:v>
                </c:pt>
                <c:pt idx="6215">
                  <c:v>0.69334888458251953</c:v>
                </c:pt>
                <c:pt idx="6218">
                  <c:v>0.11865508556365967</c:v>
                </c:pt>
                <c:pt idx="6229">
                  <c:v>0.63241457939147949</c:v>
                </c:pt>
                <c:pt idx="6231">
                  <c:v>0.23682308197021484</c:v>
                </c:pt>
                <c:pt idx="6233">
                  <c:v>8.941960334777832E-2</c:v>
                </c:pt>
                <c:pt idx="6236">
                  <c:v>0.15059578418731689</c:v>
                </c:pt>
                <c:pt idx="6243">
                  <c:v>0.36788606643676758</c:v>
                </c:pt>
                <c:pt idx="6245">
                  <c:v>0.2816932201385498</c:v>
                </c:pt>
                <c:pt idx="6246">
                  <c:v>0.19317471981048584</c:v>
                </c:pt>
                <c:pt idx="6248">
                  <c:v>0.862007737159729</c:v>
                </c:pt>
                <c:pt idx="6250">
                  <c:v>0.22205245494842529</c:v>
                </c:pt>
                <c:pt idx="6251">
                  <c:v>3.0675411224365234E-2</c:v>
                </c:pt>
                <c:pt idx="6252">
                  <c:v>0.33586990833282471</c:v>
                </c:pt>
                <c:pt idx="6254">
                  <c:v>0.52090394496917725</c:v>
                </c:pt>
                <c:pt idx="6258">
                  <c:v>0.2425612211227417</c:v>
                </c:pt>
                <c:pt idx="6271">
                  <c:v>0.25612258911132813</c:v>
                </c:pt>
                <c:pt idx="6272">
                  <c:v>0.67055857181549072</c:v>
                </c:pt>
                <c:pt idx="6274">
                  <c:v>0.14826381206512451</c:v>
                </c:pt>
                <c:pt idx="6278">
                  <c:v>1.0805487632751465E-2</c:v>
                </c:pt>
                <c:pt idx="6285">
                  <c:v>0.28278899192810059</c:v>
                </c:pt>
                <c:pt idx="6287">
                  <c:v>0.14761924743652344</c:v>
                </c:pt>
                <c:pt idx="6288">
                  <c:v>0.90105974674224854</c:v>
                </c:pt>
                <c:pt idx="6290">
                  <c:v>0.35792148113250732</c:v>
                </c:pt>
                <c:pt idx="6296">
                  <c:v>0.34171926975250244</c:v>
                </c:pt>
                <c:pt idx="6298">
                  <c:v>0.19587409496307373</c:v>
                </c:pt>
                <c:pt idx="6301">
                  <c:v>0.3914182186126709</c:v>
                </c:pt>
                <c:pt idx="6303">
                  <c:v>0.54814910888671875</c:v>
                </c:pt>
                <c:pt idx="6304">
                  <c:v>0.21285974979400635</c:v>
                </c:pt>
                <c:pt idx="6308">
                  <c:v>0.17436230182647705</c:v>
                </c:pt>
                <c:pt idx="6314">
                  <c:v>0.26380813121795654</c:v>
                </c:pt>
                <c:pt idx="6315">
                  <c:v>0.10960149765014648</c:v>
                </c:pt>
                <c:pt idx="6316">
                  <c:v>0.37432968616485596</c:v>
                </c:pt>
                <c:pt idx="6317">
                  <c:v>0.13017439842224121</c:v>
                </c:pt>
                <c:pt idx="6320">
                  <c:v>0.38720858097076416</c:v>
                </c:pt>
                <c:pt idx="6321">
                  <c:v>0.13377976417541504</c:v>
                </c:pt>
                <c:pt idx="6324">
                  <c:v>0.40516865253448486</c:v>
                </c:pt>
                <c:pt idx="6327">
                  <c:v>0.23424053192138672</c:v>
                </c:pt>
                <c:pt idx="6335">
                  <c:v>1.308441162109375E-3</c:v>
                </c:pt>
                <c:pt idx="6339">
                  <c:v>0.79462480545043945</c:v>
                </c:pt>
                <c:pt idx="6345">
                  <c:v>3.1709671020507813E-5</c:v>
                </c:pt>
                <c:pt idx="6350">
                  <c:v>1.7497420310974121E-2</c:v>
                </c:pt>
                <c:pt idx="6352">
                  <c:v>0.44855272769927979</c:v>
                </c:pt>
                <c:pt idx="6357">
                  <c:v>0.15769839286804199</c:v>
                </c:pt>
                <c:pt idx="6361">
                  <c:v>0.10151982307434082</c:v>
                </c:pt>
                <c:pt idx="6369">
                  <c:v>0.32117867469787598</c:v>
                </c:pt>
                <c:pt idx="6374">
                  <c:v>0.44611966609954834</c:v>
                </c:pt>
                <c:pt idx="6379">
                  <c:v>0.20805883407592773</c:v>
                </c:pt>
                <c:pt idx="6380">
                  <c:v>0.58857071399688721</c:v>
                </c:pt>
                <c:pt idx="6381">
                  <c:v>1.1468648910522461E-2</c:v>
                </c:pt>
                <c:pt idx="6391">
                  <c:v>0.55901622772216797</c:v>
                </c:pt>
                <c:pt idx="6393">
                  <c:v>0.45268940925598145</c:v>
                </c:pt>
                <c:pt idx="6396">
                  <c:v>0.93522179126739502</c:v>
                </c:pt>
                <c:pt idx="6400">
                  <c:v>0.54093515872955322</c:v>
                </c:pt>
                <c:pt idx="6403">
                  <c:v>0.5410313606262207</c:v>
                </c:pt>
                <c:pt idx="6405">
                  <c:v>7.208704948425293E-2</c:v>
                </c:pt>
                <c:pt idx="6411">
                  <c:v>0.26461172103881836</c:v>
                </c:pt>
                <c:pt idx="6417">
                  <c:v>3.2663345336914063E-5</c:v>
                </c:pt>
                <c:pt idx="6418">
                  <c:v>0.72756564617156982</c:v>
                </c:pt>
                <c:pt idx="6419">
                  <c:v>0.36349725723266602</c:v>
                </c:pt>
                <c:pt idx="6420">
                  <c:v>0.38009464740753174</c:v>
                </c:pt>
                <c:pt idx="6422">
                  <c:v>1.3264060020446777E-2</c:v>
                </c:pt>
                <c:pt idx="6423">
                  <c:v>0.36935329437255859</c:v>
                </c:pt>
                <c:pt idx="6427">
                  <c:v>0.65409421920776367</c:v>
                </c:pt>
                <c:pt idx="6433">
                  <c:v>0.14802956581115723</c:v>
                </c:pt>
                <c:pt idx="6435">
                  <c:v>0.20280885696411133</c:v>
                </c:pt>
                <c:pt idx="6445">
                  <c:v>0.47479414939880371</c:v>
                </c:pt>
                <c:pt idx="6446">
                  <c:v>5.0223708152770996E-2</c:v>
                </c:pt>
                <c:pt idx="6448">
                  <c:v>0.58375704288482666</c:v>
                </c:pt>
                <c:pt idx="6450">
                  <c:v>4.7027468681335449E-2</c:v>
                </c:pt>
                <c:pt idx="6454">
                  <c:v>0.1585315465927124</c:v>
                </c:pt>
                <c:pt idx="6462">
                  <c:v>0.54009377956390381</c:v>
                </c:pt>
                <c:pt idx="6465">
                  <c:v>1.4091730117797852E-2</c:v>
                </c:pt>
                <c:pt idx="6466">
                  <c:v>0.16269099712371826</c:v>
                </c:pt>
                <c:pt idx="6472">
                  <c:v>2.2129654884338379E-2</c:v>
                </c:pt>
                <c:pt idx="6476">
                  <c:v>0.48952209949493408</c:v>
                </c:pt>
                <c:pt idx="6477">
                  <c:v>4.9718618392944336E-2</c:v>
                </c:pt>
                <c:pt idx="6485">
                  <c:v>1.1107206344604492E-2</c:v>
                </c:pt>
                <c:pt idx="6487">
                  <c:v>0.53592586517333984</c:v>
                </c:pt>
                <c:pt idx="6504">
                  <c:v>0.667214035987854</c:v>
                </c:pt>
                <c:pt idx="6512">
                  <c:v>0.13320314884185791</c:v>
                </c:pt>
                <c:pt idx="6521">
                  <c:v>0.74994587898254395</c:v>
                </c:pt>
                <c:pt idx="6526">
                  <c:v>0.14849984645843506</c:v>
                </c:pt>
                <c:pt idx="6531">
                  <c:v>0.3424382209777832</c:v>
                </c:pt>
                <c:pt idx="6532">
                  <c:v>0.51478207111358643</c:v>
                </c:pt>
                <c:pt idx="6539">
                  <c:v>3.9651393890380859E-2</c:v>
                </c:pt>
                <c:pt idx="6542">
                  <c:v>0.36908280849456787</c:v>
                </c:pt>
                <c:pt idx="6549">
                  <c:v>0.18585848808288574</c:v>
                </c:pt>
                <c:pt idx="6551">
                  <c:v>9.7029685974121094E-2</c:v>
                </c:pt>
                <c:pt idx="6552">
                  <c:v>0.54926931858062744</c:v>
                </c:pt>
                <c:pt idx="6554">
                  <c:v>0.63242805004119873</c:v>
                </c:pt>
                <c:pt idx="6555">
                  <c:v>0.56389951705932617</c:v>
                </c:pt>
                <c:pt idx="6557">
                  <c:v>7.6751470565795898E-2</c:v>
                </c:pt>
                <c:pt idx="6559">
                  <c:v>0.68514251708984375</c:v>
                </c:pt>
                <c:pt idx="6564">
                  <c:v>6.0623288154602051E-2</c:v>
                </c:pt>
                <c:pt idx="6565">
                  <c:v>0.18767619132995605</c:v>
                </c:pt>
                <c:pt idx="6566">
                  <c:v>0.23764646053314209</c:v>
                </c:pt>
                <c:pt idx="6567">
                  <c:v>0.34582614898681641</c:v>
                </c:pt>
                <c:pt idx="6575">
                  <c:v>2.0486831665039063E-2</c:v>
                </c:pt>
                <c:pt idx="6584">
                  <c:v>0.19484198093414307</c:v>
                </c:pt>
                <c:pt idx="6586">
                  <c:v>1.9387006759643555E-3</c:v>
                </c:pt>
                <c:pt idx="6590">
                  <c:v>0.49518716335296631</c:v>
                </c:pt>
                <c:pt idx="6591">
                  <c:v>0.42736434936523438</c:v>
                </c:pt>
                <c:pt idx="6592">
                  <c:v>0.35235941410064697</c:v>
                </c:pt>
                <c:pt idx="6595">
                  <c:v>0.39743852615356445</c:v>
                </c:pt>
                <c:pt idx="6596">
                  <c:v>0.33790981769561768</c:v>
                </c:pt>
                <c:pt idx="6598">
                  <c:v>0.27598035335540771</c:v>
                </c:pt>
                <c:pt idx="6600">
                  <c:v>0.67863905429840088</c:v>
                </c:pt>
                <c:pt idx="6602">
                  <c:v>0.22856414318084717</c:v>
                </c:pt>
                <c:pt idx="6607">
                  <c:v>0.43702507019042969</c:v>
                </c:pt>
                <c:pt idx="6613">
                  <c:v>0.19264101982116699</c:v>
                </c:pt>
                <c:pt idx="6614">
                  <c:v>0.46592366695404053</c:v>
                </c:pt>
                <c:pt idx="6615">
                  <c:v>5.2664756774902344E-2</c:v>
                </c:pt>
                <c:pt idx="6618">
                  <c:v>0.52476966381072998</c:v>
                </c:pt>
                <c:pt idx="6633">
                  <c:v>0.29092907905578613</c:v>
                </c:pt>
                <c:pt idx="6641">
                  <c:v>0.12447953224182129</c:v>
                </c:pt>
                <c:pt idx="6642">
                  <c:v>0.1210249662399292</c:v>
                </c:pt>
                <c:pt idx="6643">
                  <c:v>0.36556863784790039</c:v>
                </c:pt>
                <c:pt idx="6644">
                  <c:v>0.54717457294464111</c:v>
                </c:pt>
                <c:pt idx="6648">
                  <c:v>0.14907324314117432</c:v>
                </c:pt>
                <c:pt idx="6662">
                  <c:v>9.3859076499938965E-2</c:v>
                </c:pt>
                <c:pt idx="6663">
                  <c:v>0.85642719268798828</c:v>
                </c:pt>
                <c:pt idx="6665">
                  <c:v>0.39454007148742676</c:v>
                </c:pt>
                <c:pt idx="6666">
                  <c:v>0.64336669445037842</c:v>
                </c:pt>
                <c:pt idx="6669">
                  <c:v>5.4929494857788086E-2</c:v>
                </c:pt>
                <c:pt idx="6674">
                  <c:v>0.82622897624969482</c:v>
                </c:pt>
                <c:pt idx="6677">
                  <c:v>3.1454801559448242E-2</c:v>
                </c:pt>
                <c:pt idx="6678">
                  <c:v>0.59337270259857178</c:v>
                </c:pt>
                <c:pt idx="6682">
                  <c:v>3.039252758026123E-2</c:v>
                </c:pt>
                <c:pt idx="6689">
                  <c:v>0.52574563026428223</c:v>
                </c:pt>
                <c:pt idx="6690">
                  <c:v>4.1013598442077637E-2</c:v>
                </c:pt>
                <c:pt idx="6692">
                  <c:v>5.8441281318664551E-2</c:v>
                </c:pt>
                <c:pt idx="6693">
                  <c:v>7.4288129806518555E-2</c:v>
                </c:pt>
                <c:pt idx="6700">
                  <c:v>0.29649460315704346</c:v>
                </c:pt>
                <c:pt idx="6708">
                  <c:v>5.2919507026672363E-2</c:v>
                </c:pt>
                <c:pt idx="6709">
                  <c:v>1.2873411178588867E-2</c:v>
                </c:pt>
                <c:pt idx="6716">
                  <c:v>0.67537224292755127</c:v>
                </c:pt>
                <c:pt idx="6718">
                  <c:v>0.40340554714202881</c:v>
                </c:pt>
                <c:pt idx="6719">
                  <c:v>7.579803466796875E-3</c:v>
                </c:pt>
                <c:pt idx="6726">
                  <c:v>0.90001904964447021</c:v>
                </c:pt>
                <c:pt idx="6727">
                  <c:v>0.31499195098876953</c:v>
                </c:pt>
                <c:pt idx="6730">
                  <c:v>0.17145049571990967</c:v>
                </c:pt>
                <c:pt idx="6732">
                  <c:v>0.15898621082305908</c:v>
                </c:pt>
                <c:pt idx="6733">
                  <c:v>0.88739562034606934</c:v>
                </c:pt>
                <c:pt idx="6736">
                  <c:v>4.9916863441467285E-2</c:v>
                </c:pt>
                <c:pt idx="6737">
                  <c:v>4.3466806411743164E-2</c:v>
                </c:pt>
                <c:pt idx="6742">
                  <c:v>0.20910298824310303</c:v>
                </c:pt>
                <c:pt idx="6743">
                  <c:v>0.14752864837646484</c:v>
                </c:pt>
                <c:pt idx="6745">
                  <c:v>0.10657048225402832</c:v>
                </c:pt>
                <c:pt idx="6750">
                  <c:v>9.1885924339294434E-2</c:v>
                </c:pt>
                <c:pt idx="6753">
                  <c:v>0.38775277137756348</c:v>
                </c:pt>
                <c:pt idx="6760">
                  <c:v>0.284920334815979</c:v>
                </c:pt>
                <c:pt idx="6763">
                  <c:v>0.20895910263061523</c:v>
                </c:pt>
                <c:pt idx="6768">
                  <c:v>0.33880007266998291</c:v>
                </c:pt>
                <c:pt idx="6771">
                  <c:v>0.56345987319946289</c:v>
                </c:pt>
                <c:pt idx="6776">
                  <c:v>0.70987951755523682</c:v>
                </c:pt>
                <c:pt idx="6779">
                  <c:v>0.53154706954956055</c:v>
                </c:pt>
                <c:pt idx="6780">
                  <c:v>5.074608325958252E-2</c:v>
                </c:pt>
                <c:pt idx="6781">
                  <c:v>0.12807822227478027</c:v>
                </c:pt>
                <c:pt idx="6786">
                  <c:v>0.11902797222137451</c:v>
                </c:pt>
                <c:pt idx="6787">
                  <c:v>0.1796269416809082</c:v>
                </c:pt>
                <c:pt idx="6789">
                  <c:v>0.23582911491394043</c:v>
                </c:pt>
                <c:pt idx="6794">
                  <c:v>0.81281554698944092</c:v>
                </c:pt>
                <c:pt idx="6798">
                  <c:v>0.17380082607269287</c:v>
                </c:pt>
                <c:pt idx="6801">
                  <c:v>0.37324738502502441</c:v>
                </c:pt>
                <c:pt idx="6803">
                  <c:v>3.1389713287353516E-2</c:v>
                </c:pt>
                <c:pt idx="6804">
                  <c:v>0.35987675189971924</c:v>
                </c:pt>
                <c:pt idx="6805">
                  <c:v>0.20517611503601074</c:v>
                </c:pt>
                <c:pt idx="6806">
                  <c:v>0.31311452388763428</c:v>
                </c:pt>
                <c:pt idx="6807">
                  <c:v>0.28675746917724609</c:v>
                </c:pt>
                <c:pt idx="6808">
                  <c:v>0.56931936740875244</c:v>
                </c:pt>
                <c:pt idx="6812">
                  <c:v>0.49185097217559814</c:v>
                </c:pt>
                <c:pt idx="6813">
                  <c:v>7.4584722518920898E-2</c:v>
                </c:pt>
                <c:pt idx="6814">
                  <c:v>0.27255761623382568</c:v>
                </c:pt>
                <c:pt idx="6815">
                  <c:v>0.13463592529296875</c:v>
                </c:pt>
                <c:pt idx="6816">
                  <c:v>0.11624109745025635</c:v>
                </c:pt>
                <c:pt idx="6821">
                  <c:v>0.28902506828308105</c:v>
                </c:pt>
                <c:pt idx="6823">
                  <c:v>0.18008518218994141</c:v>
                </c:pt>
                <c:pt idx="6824">
                  <c:v>0.56630003452301025</c:v>
                </c:pt>
                <c:pt idx="6828">
                  <c:v>1.0132908821105957E-2</c:v>
                </c:pt>
                <c:pt idx="6829">
                  <c:v>0.47740340232849121</c:v>
                </c:pt>
                <c:pt idx="6831">
                  <c:v>0.36451148986816406</c:v>
                </c:pt>
                <c:pt idx="6840">
                  <c:v>0.31645452976226807</c:v>
                </c:pt>
                <c:pt idx="6844">
                  <c:v>0.10190117359161377</c:v>
                </c:pt>
                <c:pt idx="6845">
                  <c:v>0.54159903526306152</c:v>
                </c:pt>
                <c:pt idx="6846">
                  <c:v>0.26474893093109131</c:v>
                </c:pt>
                <c:pt idx="6847">
                  <c:v>0.16592025756835938</c:v>
                </c:pt>
                <c:pt idx="6854">
                  <c:v>0.47718274593353271</c:v>
                </c:pt>
                <c:pt idx="6856">
                  <c:v>0.60103285312652588</c:v>
                </c:pt>
                <c:pt idx="6858">
                  <c:v>0.56746184825897217</c:v>
                </c:pt>
                <c:pt idx="6859">
                  <c:v>0.31904745101928711</c:v>
                </c:pt>
                <c:pt idx="6861">
                  <c:v>0.29842162132263184</c:v>
                </c:pt>
                <c:pt idx="6869">
                  <c:v>0.54008364677429199</c:v>
                </c:pt>
                <c:pt idx="6872">
                  <c:v>0.20128500461578369</c:v>
                </c:pt>
                <c:pt idx="6873">
                  <c:v>0.43117070198059082</c:v>
                </c:pt>
                <c:pt idx="6874">
                  <c:v>0.22694861888885498</c:v>
                </c:pt>
                <c:pt idx="6875">
                  <c:v>0.43020963668823242</c:v>
                </c:pt>
                <c:pt idx="6876">
                  <c:v>0.13089668750762939</c:v>
                </c:pt>
                <c:pt idx="6878">
                  <c:v>0.19151055812835693</c:v>
                </c:pt>
                <c:pt idx="6880">
                  <c:v>0.2076793909072876</c:v>
                </c:pt>
                <c:pt idx="6881">
                  <c:v>0.73286080360412598</c:v>
                </c:pt>
                <c:pt idx="6882">
                  <c:v>0.13942515850067139</c:v>
                </c:pt>
                <c:pt idx="6889">
                  <c:v>0.31903576850891113</c:v>
                </c:pt>
                <c:pt idx="6898">
                  <c:v>0.3056257963180542</c:v>
                </c:pt>
                <c:pt idx="6901">
                  <c:v>0.51954913139343262</c:v>
                </c:pt>
                <c:pt idx="6903">
                  <c:v>0.36034679412841797</c:v>
                </c:pt>
                <c:pt idx="6909">
                  <c:v>3.7151098251342773E-2</c:v>
                </c:pt>
                <c:pt idx="6912">
                  <c:v>5.3691506385803223E-2</c:v>
                </c:pt>
                <c:pt idx="6915">
                  <c:v>0.2154088020324707</c:v>
                </c:pt>
                <c:pt idx="6916">
                  <c:v>0.34026730060577393</c:v>
                </c:pt>
                <c:pt idx="6925">
                  <c:v>0.87698149681091309</c:v>
                </c:pt>
                <c:pt idx="6929">
                  <c:v>0.15390229225158691</c:v>
                </c:pt>
                <c:pt idx="6931">
                  <c:v>7.6937198638916016E-2</c:v>
                </c:pt>
                <c:pt idx="6935">
                  <c:v>0.74880886077880859</c:v>
                </c:pt>
                <c:pt idx="6936">
                  <c:v>0.38403189182281494</c:v>
                </c:pt>
                <c:pt idx="6945">
                  <c:v>0.21596169471740723</c:v>
                </c:pt>
                <c:pt idx="6946">
                  <c:v>0.56545817852020264</c:v>
                </c:pt>
                <c:pt idx="6952">
                  <c:v>0.28140318393707275</c:v>
                </c:pt>
                <c:pt idx="6953">
                  <c:v>0.21864056587219238</c:v>
                </c:pt>
                <c:pt idx="6956">
                  <c:v>0.42689621448516846</c:v>
                </c:pt>
                <c:pt idx="6957">
                  <c:v>0.13452315330505371</c:v>
                </c:pt>
                <c:pt idx="6958">
                  <c:v>0.612784743309021</c:v>
                </c:pt>
                <c:pt idx="6959">
                  <c:v>0.40371131896972656</c:v>
                </c:pt>
                <c:pt idx="6963">
                  <c:v>0.38178110122680664</c:v>
                </c:pt>
                <c:pt idx="6965">
                  <c:v>0.35250353813171387</c:v>
                </c:pt>
                <c:pt idx="6967">
                  <c:v>0.23590373992919922</c:v>
                </c:pt>
                <c:pt idx="6972">
                  <c:v>0.23155510425567627</c:v>
                </c:pt>
                <c:pt idx="6974">
                  <c:v>7.9217314720153809E-2</c:v>
                </c:pt>
                <c:pt idx="6982">
                  <c:v>7.4714422225952148E-3</c:v>
                </c:pt>
                <c:pt idx="6983">
                  <c:v>9.4563484191894531E-2</c:v>
                </c:pt>
                <c:pt idx="6985">
                  <c:v>0.21482968330383301</c:v>
                </c:pt>
                <c:pt idx="6989">
                  <c:v>3.7572622299194336E-2</c:v>
                </c:pt>
                <c:pt idx="6991">
                  <c:v>0.75384330749511719</c:v>
                </c:pt>
                <c:pt idx="6992">
                  <c:v>0.46645128726959229</c:v>
                </c:pt>
                <c:pt idx="6994">
                  <c:v>0.87338626384735107</c:v>
                </c:pt>
                <c:pt idx="6995">
                  <c:v>4.0078163146972656E-3</c:v>
                </c:pt>
                <c:pt idx="6996">
                  <c:v>9.7814679145812988E-2</c:v>
                </c:pt>
                <c:pt idx="6998">
                  <c:v>0.55483663082122803</c:v>
                </c:pt>
                <c:pt idx="6999">
                  <c:v>7.1631431579589844E-2</c:v>
                </c:pt>
                <c:pt idx="7005">
                  <c:v>0.43428778648376465</c:v>
                </c:pt>
                <c:pt idx="7011">
                  <c:v>0.26226472854614258</c:v>
                </c:pt>
                <c:pt idx="7013">
                  <c:v>0.6013648509979248</c:v>
                </c:pt>
                <c:pt idx="7014">
                  <c:v>7.7193975448608398E-3</c:v>
                </c:pt>
                <c:pt idx="7016">
                  <c:v>0.715126633644104</c:v>
                </c:pt>
                <c:pt idx="7017">
                  <c:v>0.57527661323547363</c:v>
                </c:pt>
                <c:pt idx="7018">
                  <c:v>0.19968307018280029</c:v>
                </c:pt>
                <c:pt idx="7019">
                  <c:v>0.26685094833374023</c:v>
                </c:pt>
                <c:pt idx="7022">
                  <c:v>0.50537049770355225</c:v>
                </c:pt>
                <c:pt idx="7023">
                  <c:v>0.64010810852050781</c:v>
                </c:pt>
                <c:pt idx="7026">
                  <c:v>7.7613711357116699E-2</c:v>
                </c:pt>
                <c:pt idx="7029">
                  <c:v>1.7489194869995117E-2</c:v>
                </c:pt>
                <c:pt idx="7034">
                  <c:v>2.3720622062683105E-2</c:v>
                </c:pt>
                <c:pt idx="7035">
                  <c:v>0.85897016525268555</c:v>
                </c:pt>
                <c:pt idx="7036">
                  <c:v>0.31005394458770752</c:v>
                </c:pt>
                <c:pt idx="7039">
                  <c:v>0.73741531372070313</c:v>
                </c:pt>
                <c:pt idx="7041">
                  <c:v>0.4537966251373291</c:v>
                </c:pt>
                <c:pt idx="7044">
                  <c:v>2.1679043769836426E-2</c:v>
                </c:pt>
                <c:pt idx="7047">
                  <c:v>2.5784492492675781E-2</c:v>
                </c:pt>
                <c:pt idx="7055">
                  <c:v>0.31250572204589844</c:v>
                </c:pt>
                <c:pt idx="7056">
                  <c:v>0.32253801822662354</c:v>
                </c:pt>
                <c:pt idx="7057">
                  <c:v>0.76268219947814941</c:v>
                </c:pt>
                <c:pt idx="7058">
                  <c:v>0.37266147136688232</c:v>
                </c:pt>
                <c:pt idx="7059">
                  <c:v>0.20060968399047852</c:v>
                </c:pt>
                <c:pt idx="7060">
                  <c:v>0.19535648822784424</c:v>
                </c:pt>
                <c:pt idx="7062">
                  <c:v>0.61197316646575928</c:v>
                </c:pt>
                <c:pt idx="7068">
                  <c:v>0.10272133350372314</c:v>
                </c:pt>
                <c:pt idx="7069">
                  <c:v>0.3849179744720459</c:v>
                </c:pt>
                <c:pt idx="7074">
                  <c:v>7.3679685592651367E-3</c:v>
                </c:pt>
                <c:pt idx="7076">
                  <c:v>0.27064526081085205</c:v>
                </c:pt>
                <c:pt idx="7082">
                  <c:v>0.60081374645233154</c:v>
                </c:pt>
                <c:pt idx="7084">
                  <c:v>0.54678452014923096</c:v>
                </c:pt>
                <c:pt idx="7086">
                  <c:v>0.6362375020980835</c:v>
                </c:pt>
                <c:pt idx="7090">
                  <c:v>8.5295438766479492E-3</c:v>
                </c:pt>
                <c:pt idx="7092">
                  <c:v>2.8795361518859863E-2</c:v>
                </c:pt>
                <c:pt idx="7096">
                  <c:v>0.25056707859039307</c:v>
                </c:pt>
                <c:pt idx="7098">
                  <c:v>0.76567161083221436</c:v>
                </c:pt>
                <c:pt idx="7101">
                  <c:v>1.5994787216186523E-2</c:v>
                </c:pt>
                <c:pt idx="7103">
                  <c:v>0.21697616577148438</c:v>
                </c:pt>
                <c:pt idx="7104">
                  <c:v>8.3865761756896973E-2</c:v>
                </c:pt>
                <c:pt idx="7105">
                  <c:v>0.20447564125061035</c:v>
                </c:pt>
                <c:pt idx="7108">
                  <c:v>0.25105679035186768</c:v>
                </c:pt>
                <c:pt idx="7109">
                  <c:v>3.1402111053466797E-3</c:v>
                </c:pt>
                <c:pt idx="7112">
                  <c:v>0.33592665195465088</c:v>
                </c:pt>
                <c:pt idx="7113">
                  <c:v>0.34216427803039551</c:v>
                </c:pt>
                <c:pt idx="7114">
                  <c:v>0.71885955333709717</c:v>
                </c:pt>
                <c:pt idx="7115">
                  <c:v>0.49412679672241211</c:v>
                </c:pt>
                <c:pt idx="7116">
                  <c:v>0.43661987781524658</c:v>
                </c:pt>
                <c:pt idx="7118">
                  <c:v>0.29102647304534912</c:v>
                </c:pt>
                <c:pt idx="7119">
                  <c:v>1.5699386596679688E-2</c:v>
                </c:pt>
                <c:pt idx="7122">
                  <c:v>0.23521792888641357</c:v>
                </c:pt>
                <c:pt idx="7126">
                  <c:v>0.15739095211029053</c:v>
                </c:pt>
                <c:pt idx="7129">
                  <c:v>0.56474614143371582</c:v>
                </c:pt>
                <c:pt idx="7133">
                  <c:v>0.41757941246032715</c:v>
                </c:pt>
                <c:pt idx="7138">
                  <c:v>2.3244738578796387E-2</c:v>
                </c:pt>
                <c:pt idx="7144">
                  <c:v>0.7349172830581665</c:v>
                </c:pt>
                <c:pt idx="7146">
                  <c:v>0.11522567272186279</c:v>
                </c:pt>
                <c:pt idx="7147">
                  <c:v>0.91298437118530273</c:v>
                </c:pt>
                <c:pt idx="7150">
                  <c:v>5.3857564926147461E-3</c:v>
                </c:pt>
                <c:pt idx="7153">
                  <c:v>7.5224161148071289E-2</c:v>
                </c:pt>
                <c:pt idx="7159">
                  <c:v>0.22976207733154297</c:v>
                </c:pt>
                <c:pt idx="7162">
                  <c:v>0.12090384960174561</c:v>
                </c:pt>
                <c:pt idx="7163">
                  <c:v>0.13986921310424805</c:v>
                </c:pt>
                <c:pt idx="7164">
                  <c:v>0.49439537525177002</c:v>
                </c:pt>
                <c:pt idx="7168">
                  <c:v>2.8819680213928223E-2</c:v>
                </c:pt>
                <c:pt idx="7172">
                  <c:v>0.40621578693389893</c:v>
                </c:pt>
                <c:pt idx="7173">
                  <c:v>0.35269618034362793</c:v>
                </c:pt>
                <c:pt idx="7174">
                  <c:v>0.21501386165618896</c:v>
                </c:pt>
                <c:pt idx="7176">
                  <c:v>0.64660322666168213</c:v>
                </c:pt>
                <c:pt idx="7178">
                  <c:v>3.9912104606628418E-2</c:v>
                </c:pt>
                <c:pt idx="7179">
                  <c:v>8.6724758148193359E-2</c:v>
                </c:pt>
                <c:pt idx="7180">
                  <c:v>9.8126530647277832E-2</c:v>
                </c:pt>
                <c:pt idx="7181">
                  <c:v>1.1533498764038086E-2</c:v>
                </c:pt>
                <c:pt idx="7182">
                  <c:v>2.9315352439880371E-2</c:v>
                </c:pt>
                <c:pt idx="7185">
                  <c:v>0.19958710670471191</c:v>
                </c:pt>
                <c:pt idx="7189">
                  <c:v>0.69509005546569824</c:v>
                </c:pt>
                <c:pt idx="7190">
                  <c:v>0.19108998775482178</c:v>
                </c:pt>
                <c:pt idx="7191">
                  <c:v>0.40728664398193359</c:v>
                </c:pt>
                <c:pt idx="7194">
                  <c:v>0.15350043773651123</c:v>
                </c:pt>
                <c:pt idx="7201">
                  <c:v>0.21867775917053223</c:v>
                </c:pt>
                <c:pt idx="7204">
                  <c:v>8.0963253974914551E-2</c:v>
                </c:pt>
                <c:pt idx="7208">
                  <c:v>0.32098448276519775</c:v>
                </c:pt>
                <c:pt idx="7212">
                  <c:v>0.36979782581329346</c:v>
                </c:pt>
                <c:pt idx="7213">
                  <c:v>0.43313765525817871</c:v>
                </c:pt>
                <c:pt idx="7216">
                  <c:v>2.867281436920166E-2</c:v>
                </c:pt>
                <c:pt idx="7217">
                  <c:v>0.25070786476135254</c:v>
                </c:pt>
                <c:pt idx="7221">
                  <c:v>4.6336650848388672E-3</c:v>
                </c:pt>
                <c:pt idx="7226">
                  <c:v>8.9417338371276855E-2</c:v>
                </c:pt>
                <c:pt idx="7227">
                  <c:v>0.5596156120300293</c:v>
                </c:pt>
                <c:pt idx="7228">
                  <c:v>0.60023796558380127</c:v>
                </c:pt>
                <c:pt idx="7231">
                  <c:v>0.10969161987304688</c:v>
                </c:pt>
                <c:pt idx="7237">
                  <c:v>3.428339958190918E-2</c:v>
                </c:pt>
                <c:pt idx="7239">
                  <c:v>0.18663501739501953</c:v>
                </c:pt>
                <c:pt idx="7240">
                  <c:v>8.0610513687133789E-3</c:v>
                </c:pt>
                <c:pt idx="7246">
                  <c:v>5.8854818344116211E-3</c:v>
                </c:pt>
                <c:pt idx="7250">
                  <c:v>5.0174593925476074E-2</c:v>
                </c:pt>
                <c:pt idx="7253">
                  <c:v>2.2185087203979492E-2</c:v>
                </c:pt>
                <c:pt idx="7258">
                  <c:v>0.17865455150604248</c:v>
                </c:pt>
                <c:pt idx="7262">
                  <c:v>0.20913445949554443</c:v>
                </c:pt>
                <c:pt idx="7264">
                  <c:v>0.5727154016494751</c:v>
                </c:pt>
                <c:pt idx="7266">
                  <c:v>0.64484202861785889</c:v>
                </c:pt>
                <c:pt idx="7274">
                  <c:v>0.48389327526092529</c:v>
                </c:pt>
                <c:pt idx="7276">
                  <c:v>4.4976353645324707E-2</c:v>
                </c:pt>
                <c:pt idx="7277">
                  <c:v>0.46286940574645996</c:v>
                </c:pt>
                <c:pt idx="7279">
                  <c:v>3.1007766723632813E-2</c:v>
                </c:pt>
                <c:pt idx="7283">
                  <c:v>0.13627481460571289</c:v>
                </c:pt>
                <c:pt idx="7284">
                  <c:v>0.76478016376495361</c:v>
                </c:pt>
                <c:pt idx="7286">
                  <c:v>0.78216588497161865</c:v>
                </c:pt>
                <c:pt idx="7293">
                  <c:v>0.73311972618103027</c:v>
                </c:pt>
                <c:pt idx="7294">
                  <c:v>3.5310149192810059E-2</c:v>
                </c:pt>
                <c:pt idx="7298">
                  <c:v>0.33979213237762451</c:v>
                </c:pt>
                <c:pt idx="7299">
                  <c:v>0.7915043830871582</c:v>
                </c:pt>
                <c:pt idx="7300">
                  <c:v>0.49387753009796143</c:v>
                </c:pt>
                <c:pt idx="7301">
                  <c:v>4.790186882019043E-2</c:v>
                </c:pt>
                <c:pt idx="7304">
                  <c:v>0.42030012607574463</c:v>
                </c:pt>
                <c:pt idx="7305">
                  <c:v>0.46090054512023926</c:v>
                </c:pt>
                <c:pt idx="7313">
                  <c:v>0.46461701393127441</c:v>
                </c:pt>
                <c:pt idx="7320">
                  <c:v>4.6919465065002441E-2</c:v>
                </c:pt>
                <c:pt idx="7321">
                  <c:v>0.21375584602355957</c:v>
                </c:pt>
                <c:pt idx="7325">
                  <c:v>7.7512264251708984E-3</c:v>
                </c:pt>
                <c:pt idx="7326">
                  <c:v>0.29605615139007568</c:v>
                </c:pt>
                <c:pt idx="7328">
                  <c:v>0.26962244510650635</c:v>
                </c:pt>
                <c:pt idx="7330">
                  <c:v>0.25056254863739014</c:v>
                </c:pt>
                <c:pt idx="7334">
                  <c:v>0.34906613826751709</c:v>
                </c:pt>
                <c:pt idx="7337">
                  <c:v>0.21392560005187988</c:v>
                </c:pt>
                <c:pt idx="7338">
                  <c:v>0.33814895153045654</c:v>
                </c:pt>
                <c:pt idx="7339">
                  <c:v>2.8668880462646484E-2</c:v>
                </c:pt>
                <c:pt idx="7341">
                  <c:v>7.4632406234741211E-2</c:v>
                </c:pt>
                <c:pt idx="7344">
                  <c:v>0.64709627628326416</c:v>
                </c:pt>
                <c:pt idx="7347">
                  <c:v>0.29576730728149414</c:v>
                </c:pt>
                <c:pt idx="7364">
                  <c:v>0.42638027667999268</c:v>
                </c:pt>
                <c:pt idx="7367">
                  <c:v>9.9858283996582031E-2</c:v>
                </c:pt>
                <c:pt idx="7370">
                  <c:v>0.68275725841522217</c:v>
                </c:pt>
                <c:pt idx="7376">
                  <c:v>0.11469042301177979</c:v>
                </c:pt>
                <c:pt idx="7377">
                  <c:v>0.15767884254455566</c:v>
                </c:pt>
                <c:pt idx="7380">
                  <c:v>6.9784283638000488E-2</c:v>
                </c:pt>
                <c:pt idx="7382">
                  <c:v>0.22187459468841553</c:v>
                </c:pt>
                <c:pt idx="7384">
                  <c:v>8.5135102272033691E-2</c:v>
                </c:pt>
                <c:pt idx="7385">
                  <c:v>1.082158088684082E-2</c:v>
                </c:pt>
                <c:pt idx="7386">
                  <c:v>6.880652904510498E-2</c:v>
                </c:pt>
                <c:pt idx="7388">
                  <c:v>0.57138741016387939</c:v>
                </c:pt>
                <c:pt idx="7390">
                  <c:v>0.12125909328460693</c:v>
                </c:pt>
                <c:pt idx="7395">
                  <c:v>0.26414155960083008</c:v>
                </c:pt>
                <c:pt idx="7396">
                  <c:v>0.2397996187210083</c:v>
                </c:pt>
                <c:pt idx="7397">
                  <c:v>0.1908881664276123</c:v>
                </c:pt>
                <c:pt idx="7403">
                  <c:v>0.43962621688842773</c:v>
                </c:pt>
                <c:pt idx="7407">
                  <c:v>9.3645095825195313E-2</c:v>
                </c:pt>
                <c:pt idx="7409">
                  <c:v>1.9346475601196289E-2</c:v>
                </c:pt>
                <c:pt idx="7410">
                  <c:v>0.1123274564743042</c:v>
                </c:pt>
                <c:pt idx="7414">
                  <c:v>0.27925145626068115</c:v>
                </c:pt>
                <c:pt idx="7416">
                  <c:v>0.56078588962554932</c:v>
                </c:pt>
                <c:pt idx="7417">
                  <c:v>1.8241167068481445E-2</c:v>
                </c:pt>
                <c:pt idx="7418">
                  <c:v>0.67464530467987061</c:v>
                </c:pt>
                <c:pt idx="7422">
                  <c:v>0.18571603298187256</c:v>
                </c:pt>
                <c:pt idx="7423">
                  <c:v>0.28274917602539063</c:v>
                </c:pt>
                <c:pt idx="7425">
                  <c:v>6.3339471817016602E-2</c:v>
                </c:pt>
                <c:pt idx="7427">
                  <c:v>0.1397862434387207</c:v>
                </c:pt>
                <c:pt idx="7428">
                  <c:v>0.28466427326202393</c:v>
                </c:pt>
                <c:pt idx="7431">
                  <c:v>0.39826679229736328</c:v>
                </c:pt>
                <c:pt idx="7438">
                  <c:v>0.36528337001800537</c:v>
                </c:pt>
                <c:pt idx="7439">
                  <c:v>0.69963645935058594</c:v>
                </c:pt>
                <c:pt idx="7446">
                  <c:v>0.20869863033294678</c:v>
                </c:pt>
                <c:pt idx="7452">
                  <c:v>0.29246437549591064</c:v>
                </c:pt>
                <c:pt idx="7456">
                  <c:v>6.5780282020568848E-2</c:v>
                </c:pt>
                <c:pt idx="7457">
                  <c:v>0.53389382362365723</c:v>
                </c:pt>
                <c:pt idx="7458">
                  <c:v>5.1847338676452637E-2</c:v>
                </c:pt>
                <c:pt idx="7461">
                  <c:v>0.28458476066589355</c:v>
                </c:pt>
                <c:pt idx="7464">
                  <c:v>0.17306578159332275</c:v>
                </c:pt>
                <c:pt idx="7468">
                  <c:v>0.12519943714141846</c:v>
                </c:pt>
                <c:pt idx="7469">
                  <c:v>4.4252157211303711E-2</c:v>
                </c:pt>
                <c:pt idx="7473">
                  <c:v>2.2955179214477539E-2</c:v>
                </c:pt>
                <c:pt idx="7475">
                  <c:v>0.42334604263305664</c:v>
                </c:pt>
                <c:pt idx="7476">
                  <c:v>0.33279621601104736</c:v>
                </c:pt>
                <c:pt idx="7478">
                  <c:v>0.2602161169052124</c:v>
                </c:pt>
                <c:pt idx="7485">
                  <c:v>0.18852591514587402</c:v>
                </c:pt>
                <c:pt idx="7488">
                  <c:v>0.76530802249908447</c:v>
                </c:pt>
                <c:pt idx="7489">
                  <c:v>5.6205987930297852E-2</c:v>
                </c:pt>
                <c:pt idx="7495">
                  <c:v>0.59120655059814453</c:v>
                </c:pt>
                <c:pt idx="7498">
                  <c:v>0.34439361095428467</c:v>
                </c:pt>
                <c:pt idx="7500">
                  <c:v>4.2378544807434082E-2</c:v>
                </c:pt>
                <c:pt idx="7503">
                  <c:v>0.27001762390136719</c:v>
                </c:pt>
                <c:pt idx="7506">
                  <c:v>3.9462924003601074E-2</c:v>
                </c:pt>
                <c:pt idx="7507">
                  <c:v>0.12369775772094727</c:v>
                </c:pt>
                <c:pt idx="7514">
                  <c:v>0.41208350658416748</c:v>
                </c:pt>
                <c:pt idx="7522">
                  <c:v>0.24741160869598389</c:v>
                </c:pt>
                <c:pt idx="7523">
                  <c:v>0.42101716995239258</c:v>
                </c:pt>
                <c:pt idx="7528">
                  <c:v>1.3039231300354004E-2</c:v>
                </c:pt>
                <c:pt idx="7531">
                  <c:v>0.32013463973999023</c:v>
                </c:pt>
                <c:pt idx="7534">
                  <c:v>0.22418153285980225</c:v>
                </c:pt>
                <c:pt idx="7540">
                  <c:v>0.37369740009307861</c:v>
                </c:pt>
                <c:pt idx="7543">
                  <c:v>0.86982250213623047</c:v>
                </c:pt>
                <c:pt idx="7544">
                  <c:v>0.34034216403961182</c:v>
                </c:pt>
                <c:pt idx="7546">
                  <c:v>0.13120353221893311</c:v>
                </c:pt>
                <c:pt idx="7547">
                  <c:v>0.45131635665893555</c:v>
                </c:pt>
                <c:pt idx="7548">
                  <c:v>0.26616966724395752</c:v>
                </c:pt>
                <c:pt idx="7551">
                  <c:v>0.62077713012695313</c:v>
                </c:pt>
                <c:pt idx="7558">
                  <c:v>0.31369245052337646</c:v>
                </c:pt>
                <c:pt idx="7562">
                  <c:v>0.34513366222381592</c:v>
                </c:pt>
                <c:pt idx="7563">
                  <c:v>5.2468776702880859E-2</c:v>
                </c:pt>
                <c:pt idx="7572">
                  <c:v>0.30381596088409424</c:v>
                </c:pt>
                <c:pt idx="7576">
                  <c:v>0.50446951389312744</c:v>
                </c:pt>
                <c:pt idx="7582">
                  <c:v>2.6555418968200684E-2</c:v>
                </c:pt>
                <c:pt idx="7583">
                  <c:v>0.35811614990234375</c:v>
                </c:pt>
                <c:pt idx="7584">
                  <c:v>6.5063118934631348E-2</c:v>
                </c:pt>
                <c:pt idx="7590">
                  <c:v>1.120603084564209E-2</c:v>
                </c:pt>
                <c:pt idx="7596">
                  <c:v>5.7587742805480957E-2</c:v>
                </c:pt>
                <c:pt idx="7597">
                  <c:v>0.34199690818786621</c:v>
                </c:pt>
                <c:pt idx="7598">
                  <c:v>0.2612985372543335</c:v>
                </c:pt>
                <c:pt idx="7600">
                  <c:v>0.49331820011138916</c:v>
                </c:pt>
                <c:pt idx="7601">
                  <c:v>0.15126633644104004</c:v>
                </c:pt>
                <c:pt idx="7616">
                  <c:v>6.5372109413146973E-2</c:v>
                </c:pt>
                <c:pt idx="7617">
                  <c:v>0.66303277015686035</c:v>
                </c:pt>
                <c:pt idx="7624">
                  <c:v>0.24321424961090088</c:v>
                </c:pt>
                <c:pt idx="7633">
                  <c:v>2.3865699768066406E-4</c:v>
                </c:pt>
                <c:pt idx="7634">
                  <c:v>0.21379458904266357</c:v>
                </c:pt>
                <c:pt idx="7636">
                  <c:v>0.23338901996612549</c:v>
                </c:pt>
                <c:pt idx="7637">
                  <c:v>0.45741152763366699</c:v>
                </c:pt>
                <c:pt idx="7642">
                  <c:v>0.20848548412322998</c:v>
                </c:pt>
                <c:pt idx="7652">
                  <c:v>7.9185605049133301E-2</c:v>
                </c:pt>
                <c:pt idx="7655">
                  <c:v>0.23713016510009766</c:v>
                </c:pt>
                <c:pt idx="7658">
                  <c:v>0.30864608287811279</c:v>
                </c:pt>
                <c:pt idx="7673">
                  <c:v>0.69087910652160645</c:v>
                </c:pt>
                <c:pt idx="7675">
                  <c:v>4.4715404510498047E-2</c:v>
                </c:pt>
                <c:pt idx="7676">
                  <c:v>0.26301109790802002</c:v>
                </c:pt>
                <c:pt idx="7678">
                  <c:v>0.34590280055999756</c:v>
                </c:pt>
                <c:pt idx="7679">
                  <c:v>0.53693008422851563</c:v>
                </c:pt>
                <c:pt idx="7682">
                  <c:v>1.3177752494812012E-2</c:v>
                </c:pt>
                <c:pt idx="7683">
                  <c:v>7.0724964141845703E-2</c:v>
                </c:pt>
                <c:pt idx="7686">
                  <c:v>0.58616864681243896</c:v>
                </c:pt>
                <c:pt idx="7689">
                  <c:v>3.8216829299926758E-2</c:v>
                </c:pt>
                <c:pt idx="7694">
                  <c:v>0.51375138759613037</c:v>
                </c:pt>
                <c:pt idx="7695">
                  <c:v>0.84834861755371094</c:v>
                </c:pt>
                <c:pt idx="7698">
                  <c:v>0.34588229656219482</c:v>
                </c:pt>
                <c:pt idx="7700">
                  <c:v>0.58874332904815674</c:v>
                </c:pt>
                <c:pt idx="7702">
                  <c:v>3.8807272911071777E-2</c:v>
                </c:pt>
                <c:pt idx="7705">
                  <c:v>0.35161900520324707</c:v>
                </c:pt>
                <c:pt idx="7707">
                  <c:v>0.26777219772338867</c:v>
                </c:pt>
                <c:pt idx="7710">
                  <c:v>0.32149255275726318</c:v>
                </c:pt>
                <c:pt idx="7714">
                  <c:v>1.3791918754577637E-2</c:v>
                </c:pt>
                <c:pt idx="7721">
                  <c:v>0.66233563423156738</c:v>
                </c:pt>
                <c:pt idx="7729">
                  <c:v>0.10770249366760254</c:v>
                </c:pt>
                <c:pt idx="7733">
                  <c:v>0.24639391899108887</c:v>
                </c:pt>
                <c:pt idx="7737">
                  <c:v>1.6167163848876953E-3</c:v>
                </c:pt>
                <c:pt idx="7745">
                  <c:v>9.7984552383422852E-2</c:v>
                </c:pt>
                <c:pt idx="7748">
                  <c:v>0.46280300617218018</c:v>
                </c:pt>
                <c:pt idx="7751">
                  <c:v>0.30827808380126953</c:v>
                </c:pt>
                <c:pt idx="7754">
                  <c:v>2.7041316032409668E-2</c:v>
                </c:pt>
                <c:pt idx="7755">
                  <c:v>0.29901266098022461</c:v>
                </c:pt>
                <c:pt idx="7757">
                  <c:v>0.36310362815856934</c:v>
                </c:pt>
                <c:pt idx="7766">
                  <c:v>0.46703755855560303</c:v>
                </c:pt>
                <c:pt idx="7770">
                  <c:v>0.45801246166229248</c:v>
                </c:pt>
                <c:pt idx="7772">
                  <c:v>3.4567952156066895E-2</c:v>
                </c:pt>
                <c:pt idx="7782">
                  <c:v>0.13476407527923584</c:v>
                </c:pt>
                <c:pt idx="7783">
                  <c:v>0.27925968170166016</c:v>
                </c:pt>
                <c:pt idx="7787">
                  <c:v>0.31552648544311523</c:v>
                </c:pt>
                <c:pt idx="7794">
                  <c:v>0.2251662015914917</c:v>
                </c:pt>
                <c:pt idx="7798">
                  <c:v>0.48925817012786865</c:v>
                </c:pt>
                <c:pt idx="7800">
                  <c:v>0.50882971286773682</c:v>
                </c:pt>
                <c:pt idx="7801">
                  <c:v>0.26938557624816895</c:v>
                </c:pt>
                <c:pt idx="7807">
                  <c:v>3.1208038330078125E-2</c:v>
                </c:pt>
                <c:pt idx="7813">
                  <c:v>0.10997462272644043</c:v>
                </c:pt>
                <c:pt idx="7814">
                  <c:v>0.81176984310150146</c:v>
                </c:pt>
                <c:pt idx="7819">
                  <c:v>8.6923122406005859E-2</c:v>
                </c:pt>
                <c:pt idx="7820">
                  <c:v>0.38116180896759033</c:v>
                </c:pt>
                <c:pt idx="7821">
                  <c:v>9.0101003646850586E-2</c:v>
                </c:pt>
                <c:pt idx="7831">
                  <c:v>0.17066860198974609</c:v>
                </c:pt>
                <c:pt idx="7834">
                  <c:v>2.6978254318237305E-3</c:v>
                </c:pt>
                <c:pt idx="7837">
                  <c:v>0.1909177303314209</c:v>
                </c:pt>
                <c:pt idx="7839">
                  <c:v>5.760955810546875E-2</c:v>
                </c:pt>
                <c:pt idx="7840">
                  <c:v>0.67300379276275635</c:v>
                </c:pt>
                <c:pt idx="7842">
                  <c:v>0.17445170879364014</c:v>
                </c:pt>
                <c:pt idx="7849">
                  <c:v>0.80138897895812988</c:v>
                </c:pt>
                <c:pt idx="7852">
                  <c:v>3.1739354133605957E-2</c:v>
                </c:pt>
                <c:pt idx="7853">
                  <c:v>0.92186141014099121</c:v>
                </c:pt>
                <c:pt idx="7856">
                  <c:v>0.15204012393951416</c:v>
                </c:pt>
                <c:pt idx="7861">
                  <c:v>0.37714648246765137</c:v>
                </c:pt>
                <c:pt idx="7862">
                  <c:v>0.3999103307723999</c:v>
                </c:pt>
                <c:pt idx="7869">
                  <c:v>0.31418204307556152</c:v>
                </c:pt>
                <c:pt idx="7874">
                  <c:v>4.1674375534057617E-3</c:v>
                </c:pt>
                <c:pt idx="7875">
                  <c:v>9.9007129669189453E-2</c:v>
                </c:pt>
                <c:pt idx="7877">
                  <c:v>0.11187434196472168</c:v>
                </c:pt>
                <c:pt idx="7882">
                  <c:v>4.8052668571472168E-2</c:v>
                </c:pt>
                <c:pt idx="7885">
                  <c:v>0.39912962913513184</c:v>
                </c:pt>
                <c:pt idx="7889">
                  <c:v>0.15529847145080566</c:v>
                </c:pt>
                <c:pt idx="7891">
                  <c:v>0.28377771377563477</c:v>
                </c:pt>
                <c:pt idx="7892">
                  <c:v>0.20949375629425049</c:v>
                </c:pt>
                <c:pt idx="7893">
                  <c:v>5.4854154586791992E-2</c:v>
                </c:pt>
                <c:pt idx="7895">
                  <c:v>1.6928672790527344E-2</c:v>
                </c:pt>
                <c:pt idx="7897">
                  <c:v>0.84047245979309082</c:v>
                </c:pt>
                <c:pt idx="7898">
                  <c:v>0.16066443920135498</c:v>
                </c:pt>
                <c:pt idx="7902">
                  <c:v>0.30100762844085693</c:v>
                </c:pt>
                <c:pt idx="7909">
                  <c:v>0.2373359203338623</c:v>
                </c:pt>
                <c:pt idx="7918">
                  <c:v>2.1102309226989746E-2</c:v>
                </c:pt>
                <c:pt idx="7920">
                  <c:v>0.31867372989654541</c:v>
                </c:pt>
                <c:pt idx="7922">
                  <c:v>0.1690291166305542</c:v>
                </c:pt>
                <c:pt idx="7930">
                  <c:v>0.21962821483612061</c:v>
                </c:pt>
                <c:pt idx="7931">
                  <c:v>0.46588850021362305</c:v>
                </c:pt>
                <c:pt idx="7935">
                  <c:v>0.10361099243164063</c:v>
                </c:pt>
                <c:pt idx="7938">
                  <c:v>6.1059832572937012E-2</c:v>
                </c:pt>
                <c:pt idx="7939">
                  <c:v>0.3141636848449707</c:v>
                </c:pt>
                <c:pt idx="7944">
                  <c:v>0.33565962314605713</c:v>
                </c:pt>
                <c:pt idx="7945">
                  <c:v>0.23038601875305176</c:v>
                </c:pt>
                <c:pt idx="7946">
                  <c:v>0.72848021984100342</c:v>
                </c:pt>
                <c:pt idx="7947">
                  <c:v>0.72133779525756836</c:v>
                </c:pt>
                <c:pt idx="7948">
                  <c:v>0.74714386463165283</c:v>
                </c:pt>
                <c:pt idx="7950">
                  <c:v>0.47471940517425537</c:v>
                </c:pt>
                <c:pt idx="7951">
                  <c:v>0.30956077575683594</c:v>
                </c:pt>
                <c:pt idx="7953">
                  <c:v>0.21164155006408691</c:v>
                </c:pt>
                <c:pt idx="7954">
                  <c:v>0.50704562664031982</c:v>
                </c:pt>
                <c:pt idx="7955">
                  <c:v>0.25381708145141602</c:v>
                </c:pt>
                <c:pt idx="7956">
                  <c:v>0.26797306537628174</c:v>
                </c:pt>
                <c:pt idx="7958">
                  <c:v>0.68141591548919678</c:v>
                </c:pt>
                <c:pt idx="7959">
                  <c:v>0.25771999359130859</c:v>
                </c:pt>
                <c:pt idx="7960">
                  <c:v>0.21423208713531494</c:v>
                </c:pt>
                <c:pt idx="7961">
                  <c:v>0.25081944465637207</c:v>
                </c:pt>
                <c:pt idx="7968">
                  <c:v>0.28166162967681885</c:v>
                </c:pt>
                <c:pt idx="7974">
                  <c:v>0.15285336971282959</c:v>
                </c:pt>
                <c:pt idx="7975">
                  <c:v>5.1438331604003906E-2</c:v>
                </c:pt>
                <c:pt idx="7976">
                  <c:v>0.31472837924957275</c:v>
                </c:pt>
                <c:pt idx="7979">
                  <c:v>1.7148494720458984E-2</c:v>
                </c:pt>
                <c:pt idx="7980">
                  <c:v>7.3502659797668457E-2</c:v>
                </c:pt>
                <c:pt idx="7981">
                  <c:v>0.20398116111755371</c:v>
                </c:pt>
                <c:pt idx="7982">
                  <c:v>0.487906813621521</c:v>
                </c:pt>
                <c:pt idx="7989">
                  <c:v>0.83602404594421387</c:v>
                </c:pt>
                <c:pt idx="7994">
                  <c:v>0.54751670360565186</c:v>
                </c:pt>
                <c:pt idx="7997">
                  <c:v>1.2317419052124023E-2</c:v>
                </c:pt>
                <c:pt idx="8000">
                  <c:v>0.18431437015533447</c:v>
                </c:pt>
                <c:pt idx="8003">
                  <c:v>0.29885149002075195</c:v>
                </c:pt>
                <c:pt idx="8005">
                  <c:v>0.11176753044128418</c:v>
                </c:pt>
                <c:pt idx="8011">
                  <c:v>0.56784200668334961</c:v>
                </c:pt>
                <c:pt idx="8014">
                  <c:v>0.31066453456878662</c:v>
                </c:pt>
                <c:pt idx="8015">
                  <c:v>3.6191940307617188E-2</c:v>
                </c:pt>
                <c:pt idx="8018">
                  <c:v>0.45553958415985107</c:v>
                </c:pt>
                <c:pt idx="8019">
                  <c:v>0.49338769912719727</c:v>
                </c:pt>
                <c:pt idx="8022">
                  <c:v>6.2771201133728027E-2</c:v>
                </c:pt>
                <c:pt idx="8023">
                  <c:v>0.89304256439208984</c:v>
                </c:pt>
                <c:pt idx="8025">
                  <c:v>0.61819767951965332</c:v>
                </c:pt>
                <c:pt idx="8026">
                  <c:v>0.31644141674041748</c:v>
                </c:pt>
                <c:pt idx="8028">
                  <c:v>0.19231331348419189</c:v>
                </c:pt>
                <c:pt idx="8033">
                  <c:v>0.10445809364318848</c:v>
                </c:pt>
                <c:pt idx="8035">
                  <c:v>0.82976961135864258</c:v>
                </c:pt>
                <c:pt idx="8037">
                  <c:v>6.9260358810424805E-2</c:v>
                </c:pt>
                <c:pt idx="8040">
                  <c:v>0.560951828956604</c:v>
                </c:pt>
                <c:pt idx="8045">
                  <c:v>0.21808791160583496</c:v>
                </c:pt>
                <c:pt idx="8046">
                  <c:v>0.19299256801605225</c:v>
                </c:pt>
                <c:pt idx="8047">
                  <c:v>7.8706741333007813E-2</c:v>
                </c:pt>
                <c:pt idx="8054">
                  <c:v>6.1554312705993652E-2</c:v>
                </c:pt>
                <c:pt idx="8059">
                  <c:v>0.29366254806518555</c:v>
                </c:pt>
                <c:pt idx="8062">
                  <c:v>0.23462045192718506</c:v>
                </c:pt>
                <c:pt idx="8064">
                  <c:v>0.34020578861236572</c:v>
                </c:pt>
                <c:pt idx="8065">
                  <c:v>0.3084108829498291</c:v>
                </c:pt>
                <c:pt idx="8067">
                  <c:v>5.3070545196533203E-2</c:v>
                </c:pt>
                <c:pt idx="8069">
                  <c:v>0.10976099967956543</c:v>
                </c:pt>
                <c:pt idx="8071">
                  <c:v>0.58157062530517578</c:v>
                </c:pt>
                <c:pt idx="8082">
                  <c:v>0.76731479167938232</c:v>
                </c:pt>
                <c:pt idx="8083">
                  <c:v>2.4895668029785156E-3</c:v>
                </c:pt>
                <c:pt idx="8088">
                  <c:v>0.85706961154937744</c:v>
                </c:pt>
                <c:pt idx="8090">
                  <c:v>0.31425178050994873</c:v>
                </c:pt>
                <c:pt idx="8091">
                  <c:v>0.57531309127807617</c:v>
                </c:pt>
                <c:pt idx="8092">
                  <c:v>0.67120277881622314</c:v>
                </c:pt>
                <c:pt idx="8095">
                  <c:v>6.960296630859375E-2</c:v>
                </c:pt>
                <c:pt idx="8096">
                  <c:v>9.3444466590881348E-2</c:v>
                </c:pt>
                <c:pt idx="8099">
                  <c:v>0.21875429153442383</c:v>
                </c:pt>
                <c:pt idx="8101">
                  <c:v>0.48326945304870605</c:v>
                </c:pt>
                <c:pt idx="8103">
                  <c:v>3.8880348205566406E-2</c:v>
                </c:pt>
                <c:pt idx="8107">
                  <c:v>0.24921941757202148</c:v>
                </c:pt>
                <c:pt idx="8112">
                  <c:v>0.62326204776763916</c:v>
                </c:pt>
                <c:pt idx="8114">
                  <c:v>0.30943286418914795</c:v>
                </c:pt>
                <c:pt idx="8120">
                  <c:v>0.11201727390289307</c:v>
                </c:pt>
                <c:pt idx="8124">
                  <c:v>3.906548023223877E-2</c:v>
                </c:pt>
                <c:pt idx="8130">
                  <c:v>0.41142451763153076</c:v>
                </c:pt>
                <c:pt idx="8134">
                  <c:v>0.67069470882415771</c:v>
                </c:pt>
                <c:pt idx="8137">
                  <c:v>0.17334103584289551</c:v>
                </c:pt>
                <c:pt idx="8139">
                  <c:v>0.31944417953491211</c:v>
                </c:pt>
                <c:pt idx="8140">
                  <c:v>0.11447632312774658</c:v>
                </c:pt>
                <c:pt idx="8146">
                  <c:v>0.44237124919891357</c:v>
                </c:pt>
                <c:pt idx="8152">
                  <c:v>0.50466024875640869</c:v>
                </c:pt>
                <c:pt idx="8157">
                  <c:v>9.6412420272827148E-2</c:v>
                </c:pt>
                <c:pt idx="8159">
                  <c:v>0.433929443359375</c:v>
                </c:pt>
                <c:pt idx="8164">
                  <c:v>0.1954575777053833</c:v>
                </c:pt>
                <c:pt idx="8166">
                  <c:v>6.547391414642334E-2</c:v>
                </c:pt>
                <c:pt idx="8168">
                  <c:v>0.2057424783706665</c:v>
                </c:pt>
                <c:pt idx="8174">
                  <c:v>0.31800782680511475</c:v>
                </c:pt>
                <c:pt idx="8175">
                  <c:v>0.61009407043457031</c:v>
                </c:pt>
                <c:pt idx="8180">
                  <c:v>0.20067799091339111</c:v>
                </c:pt>
                <c:pt idx="8181">
                  <c:v>0.26457476615905762</c:v>
                </c:pt>
                <c:pt idx="8186">
                  <c:v>0.21086966991424561</c:v>
                </c:pt>
                <c:pt idx="8188">
                  <c:v>0.28162682056427002</c:v>
                </c:pt>
                <c:pt idx="8192">
                  <c:v>5.4332375526428223E-2</c:v>
                </c:pt>
                <c:pt idx="8197">
                  <c:v>0.10184168815612793</c:v>
                </c:pt>
                <c:pt idx="8203">
                  <c:v>0.22454214096069336</c:v>
                </c:pt>
                <c:pt idx="8205">
                  <c:v>0.67474150657653809</c:v>
                </c:pt>
                <c:pt idx="8207">
                  <c:v>8.3272933959960938E-2</c:v>
                </c:pt>
                <c:pt idx="8214">
                  <c:v>0.13652455806732178</c:v>
                </c:pt>
                <c:pt idx="8218">
                  <c:v>0.14971625804901123</c:v>
                </c:pt>
                <c:pt idx="8224">
                  <c:v>0.10835230350494385</c:v>
                </c:pt>
                <c:pt idx="8225">
                  <c:v>0.35454201698303223</c:v>
                </c:pt>
                <c:pt idx="8226">
                  <c:v>0.37518107891082764</c:v>
                </c:pt>
                <c:pt idx="8228">
                  <c:v>0.87600719928741455</c:v>
                </c:pt>
                <c:pt idx="8229">
                  <c:v>0.30738139152526855</c:v>
                </c:pt>
                <c:pt idx="8231">
                  <c:v>0.60444736480712891</c:v>
                </c:pt>
                <c:pt idx="8232">
                  <c:v>0.60430967807769775</c:v>
                </c:pt>
                <c:pt idx="8233">
                  <c:v>0.18729901313781738</c:v>
                </c:pt>
                <c:pt idx="8236">
                  <c:v>0.26640427112579346</c:v>
                </c:pt>
                <c:pt idx="8240">
                  <c:v>0.66356050968170166</c:v>
                </c:pt>
                <c:pt idx="8241">
                  <c:v>0.21469712257385254</c:v>
                </c:pt>
                <c:pt idx="8248">
                  <c:v>8.7610483169555664E-3</c:v>
                </c:pt>
                <c:pt idx="8252">
                  <c:v>0.19996941089630127</c:v>
                </c:pt>
                <c:pt idx="8253">
                  <c:v>0.39296317100524902</c:v>
                </c:pt>
                <c:pt idx="8255">
                  <c:v>6.3915252685546875E-2</c:v>
                </c:pt>
                <c:pt idx="8256">
                  <c:v>0.61256754398345947</c:v>
                </c:pt>
                <c:pt idx="8257">
                  <c:v>0.11904168128967285</c:v>
                </c:pt>
                <c:pt idx="8261">
                  <c:v>9.592890739440918E-2</c:v>
                </c:pt>
                <c:pt idx="8264">
                  <c:v>0.69763624668121338</c:v>
                </c:pt>
                <c:pt idx="8267">
                  <c:v>0.14917135238647461</c:v>
                </c:pt>
                <c:pt idx="8268">
                  <c:v>0.23827087879180908</c:v>
                </c:pt>
                <c:pt idx="8269">
                  <c:v>0.47595763206481934</c:v>
                </c:pt>
                <c:pt idx="8270">
                  <c:v>3.7257552146911621E-2</c:v>
                </c:pt>
                <c:pt idx="8273">
                  <c:v>9.8825693130493164E-2</c:v>
                </c:pt>
                <c:pt idx="8275">
                  <c:v>0.14698266983032227</c:v>
                </c:pt>
                <c:pt idx="8277">
                  <c:v>0.41195559501647949</c:v>
                </c:pt>
                <c:pt idx="8284">
                  <c:v>0.16255867481231689</c:v>
                </c:pt>
                <c:pt idx="8285">
                  <c:v>3.2829046249389648E-2</c:v>
                </c:pt>
                <c:pt idx="8286">
                  <c:v>0.19363152980804443</c:v>
                </c:pt>
                <c:pt idx="8287">
                  <c:v>9.61761474609375E-2</c:v>
                </c:pt>
                <c:pt idx="8289">
                  <c:v>0.18529915809631348</c:v>
                </c:pt>
                <c:pt idx="8291">
                  <c:v>2.8958320617675781E-3</c:v>
                </c:pt>
                <c:pt idx="8292">
                  <c:v>0.4823380708694458</c:v>
                </c:pt>
                <c:pt idx="8296">
                  <c:v>5.3658127784729004E-2</c:v>
                </c:pt>
                <c:pt idx="8299">
                  <c:v>0.24381017684936523</c:v>
                </c:pt>
                <c:pt idx="8301">
                  <c:v>9.4827413558959961E-2</c:v>
                </c:pt>
                <c:pt idx="8307">
                  <c:v>3.1904697418212891E-2</c:v>
                </c:pt>
                <c:pt idx="8308">
                  <c:v>7.5449109077453613E-2</c:v>
                </c:pt>
                <c:pt idx="8310">
                  <c:v>0.44635045528411865</c:v>
                </c:pt>
                <c:pt idx="8312">
                  <c:v>0.28330481052398682</c:v>
                </c:pt>
                <c:pt idx="8314">
                  <c:v>0.38617789745330811</c:v>
                </c:pt>
                <c:pt idx="8315">
                  <c:v>0.18358564376831055</c:v>
                </c:pt>
                <c:pt idx="8317">
                  <c:v>0.69320273399353027</c:v>
                </c:pt>
                <c:pt idx="8326">
                  <c:v>0.24542462825775146</c:v>
                </c:pt>
                <c:pt idx="8327">
                  <c:v>0.50176715850830078</c:v>
                </c:pt>
                <c:pt idx="8330">
                  <c:v>0.18995177745819092</c:v>
                </c:pt>
                <c:pt idx="8331">
                  <c:v>9.3331813812255859E-2</c:v>
                </c:pt>
                <c:pt idx="8332">
                  <c:v>6.3840031623840332E-2</c:v>
                </c:pt>
                <c:pt idx="8334">
                  <c:v>6.4608931541442871E-2</c:v>
                </c:pt>
                <c:pt idx="8348">
                  <c:v>0.34457314014434814</c:v>
                </c:pt>
                <c:pt idx="8350">
                  <c:v>9.3053221702575684E-2</c:v>
                </c:pt>
                <c:pt idx="8353">
                  <c:v>0.22308754920959473</c:v>
                </c:pt>
                <c:pt idx="8354">
                  <c:v>0.34834086894989014</c:v>
                </c:pt>
                <c:pt idx="8356">
                  <c:v>1.4450192451477051E-2</c:v>
                </c:pt>
                <c:pt idx="8360">
                  <c:v>0.55378782749176025</c:v>
                </c:pt>
                <c:pt idx="8365">
                  <c:v>1.9090414047241211E-2</c:v>
                </c:pt>
                <c:pt idx="8366">
                  <c:v>0.2926400899887085</c:v>
                </c:pt>
                <c:pt idx="8372">
                  <c:v>0.65150654315948486</c:v>
                </c:pt>
                <c:pt idx="8373">
                  <c:v>0.18140673637390137</c:v>
                </c:pt>
                <c:pt idx="8377">
                  <c:v>0.7457115650177002</c:v>
                </c:pt>
                <c:pt idx="8380">
                  <c:v>6.399834156036377E-2</c:v>
                </c:pt>
                <c:pt idx="8389">
                  <c:v>8.019709587097168E-2</c:v>
                </c:pt>
                <c:pt idx="8391">
                  <c:v>0.21814441680908203</c:v>
                </c:pt>
                <c:pt idx="8392">
                  <c:v>0.19789564609527588</c:v>
                </c:pt>
                <c:pt idx="8394">
                  <c:v>0.66334807872772217</c:v>
                </c:pt>
                <c:pt idx="8395">
                  <c:v>5.7023525238037109E-2</c:v>
                </c:pt>
                <c:pt idx="8396">
                  <c:v>6.5190434455871582E-2</c:v>
                </c:pt>
                <c:pt idx="8398">
                  <c:v>0.33024156093597412</c:v>
                </c:pt>
                <c:pt idx="8405">
                  <c:v>0.18723940849304199</c:v>
                </c:pt>
                <c:pt idx="8406">
                  <c:v>0.60480916500091553</c:v>
                </c:pt>
                <c:pt idx="8410">
                  <c:v>0.50252234935760498</c:v>
                </c:pt>
                <c:pt idx="8412">
                  <c:v>0.20236885547637939</c:v>
                </c:pt>
                <c:pt idx="8413">
                  <c:v>0.29737067222595215</c:v>
                </c:pt>
                <c:pt idx="8417">
                  <c:v>0.46790719032287598</c:v>
                </c:pt>
                <c:pt idx="8424">
                  <c:v>0.1046987771987915</c:v>
                </c:pt>
                <c:pt idx="8425">
                  <c:v>5.0175905227661133E-2</c:v>
                </c:pt>
                <c:pt idx="8428">
                  <c:v>0.25678360462188721</c:v>
                </c:pt>
                <c:pt idx="8438">
                  <c:v>0.56843602657318115</c:v>
                </c:pt>
                <c:pt idx="8442">
                  <c:v>1.4611124992370605E-2</c:v>
                </c:pt>
                <c:pt idx="8444">
                  <c:v>9.6846818923950195E-3</c:v>
                </c:pt>
                <c:pt idx="8447">
                  <c:v>0.17447280883789063</c:v>
                </c:pt>
                <c:pt idx="8448">
                  <c:v>9.1960549354553223E-2</c:v>
                </c:pt>
                <c:pt idx="8452">
                  <c:v>0.92345821857452393</c:v>
                </c:pt>
                <c:pt idx="8453">
                  <c:v>7.037806510925293E-2</c:v>
                </c:pt>
                <c:pt idx="8454">
                  <c:v>0.23665082454681396</c:v>
                </c:pt>
                <c:pt idx="8456">
                  <c:v>0.52419722080230713</c:v>
                </c:pt>
                <c:pt idx="8459">
                  <c:v>4.0246486663818359E-2</c:v>
                </c:pt>
                <c:pt idx="8461">
                  <c:v>0.37179350852966309</c:v>
                </c:pt>
                <c:pt idx="8463">
                  <c:v>0.16948509216308594</c:v>
                </c:pt>
                <c:pt idx="8464">
                  <c:v>0.25410234928131104</c:v>
                </c:pt>
                <c:pt idx="8465">
                  <c:v>0.11551117897033691</c:v>
                </c:pt>
                <c:pt idx="8466">
                  <c:v>0.26687228679656982</c:v>
                </c:pt>
                <c:pt idx="8469">
                  <c:v>0.32292819023132324</c:v>
                </c:pt>
                <c:pt idx="8471">
                  <c:v>0.38717555999755859</c:v>
                </c:pt>
                <c:pt idx="8472">
                  <c:v>4.3321847915649414E-3</c:v>
                </c:pt>
                <c:pt idx="8474">
                  <c:v>0.18002021312713623</c:v>
                </c:pt>
                <c:pt idx="8478">
                  <c:v>0.10674035549163818</c:v>
                </c:pt>
                <c:pt idx="8490">
                  <c:v>8.5844874382019043E-2</c:v>
                </c:pt>
                <c:pt idx="8497">
                  <c:v>0.23694443702697754</c:v>
                </c:pt>
                <c:pt idx="8500">
                  <c:v>8.0965161323547363E-2</c:v>
                </c:pt>
                <c:pt idx="8502">
                  <c:v>0.3619006872177124</c:v>
                </c:pt>
                <c:pt idx="8504">
                  <c:v>0.41162359714508057</c:v>
                </c:pt>
                <c:pt idx="8506">
                  <c:v>0.24874961376190186</c:v>
                </c:pt>
                <c:pt idx="8509">
                  <c:v>8.6108922958374023E-2</c:v>
                </c:pt>
                <c:pt idx="8510">
                  <c:v>0.19658792018890381</c:v>
                </c:pt>
                <c:pt idx="8517">
                  <c:v>0.39259028434753418</c:v>
                </c:pt>
                <c:pt idx="8519">
                  <c:v>0.33449268341064453</c:v>
                </c:pt>
                <c:pt idx="8521">
                  <c:v>0.39909482002258301</c:v>
                </c:pt>
                <c:pt idx="8523">
                  <c:v>4.3000698089599609E-2</c:v>
                </c:pt>
                <c:pt idx="8524">
                  <c:v>0.59523499011993408</c:v>
                </c:pt>
                <c:pt idx="8525">
                  <c:v>0.50113463401794434</c:v>
                </c:pt>
                <c:pt idx="8526">
                  <c:v>0.57635056972503662</c:v>
                </c:pt>
                <c:pt idx="8528">
                  <c:v>2.8157830238342285E-2</c:v>
                </c:pt>
                <c:pt idx="8529">
                  <c:v>0.53513550758361816</c:v>
                </c:pt>
                <c:pt idx="8530">
                  <c:v>0.12161624431610107</c:v>
                </c:pt>
                <c:pt idx="8531">
                  <c:v>0.11307764053344727</c:v>
                </c:pt>
                <c:pt idx="8533">
                  <c:v>0.29064822196960449</c:v>
                </c:pt>
                <c:pt idx="8537">
                  <c:v>1.034855842590332E-2</c:v>
                </c:pt>
                <c:pt idx="8543">
                  <c:v>0.1550445556640625</c:v>
                </c:pt>
                <c:pt idx="8550">
                  <c:v>0.57430875301361084</c:v>
                </c:pt>
                <c:pt idx="8551">
                  <c:v>0.67266178131103516</c:v>
                </c:pt>
                <c:pt idx="8552">
                  <c:v>0.358864426612854</c:v>
                </c:pt>
                <c:pt idx="8555">
                  <c:v>0.17670202255249023</c:v>
                </c:pt>
                <c:pt idx="8557">
                  <c:v>0.28406691551208496</c:v>
                </c:pt>
                <c:pt idx="8562">
                  <c:v>0.6852186918258667</c:v>
                </c:pt>
                <c:pt idx="8569">
                  <c:v>0.13104939460754395</c:v>
                </c:pt>
                <c:pt idx="8570">
                  <c:v>9.6169352531433105E-2</c:v>
                </c:pt>
                <c:pt idx="8571">
                  <c:v>0.38600873947143555</c:v>
                </c:pt>
                <c:pt idx="8574">
                  <c:v>0.42999398708343506</c:v>
                </c:pt>
                <c:pt idx="8575">
                  <c:v>0.13750076293945313</c:v>
                </c:pt>
                <c:pt idx="8580">
                  <c:v>4.2369961738586426E-2</c:v>
                </c:pt>
                <c:pt idx="8581">
                  <c:v>4.683375358581543E-2</c:v>
                </c:pt>
                <c:pt idx="8584">
                  <c:v>0.32914412021636963</c:v>
                </c:pt>
                <c:pt idx="8587">
                  <c:v>6.5286159515380859E-2</c:v>
                </c:pt>
                <c:pt idx="8590">
                  <c:v>0.55682694911956787</c:v>
                </c:pt>
                <c:pt idx="8591">
                  <c:v>7.9778671264648438E-2</c:v>
                </c:pt>
                <c:pt idx="8593">
                  <c:v>0.66179108619689941</c:v>
                </c:pt>
                <c:pt idx="8594">
                  <c:v>0.33964145183563232</c:v>
                </c:pt>
                <c:pt idx="8595">
                  <c:v>0.77842950820922852</c:v>
                </c:pt>
                <c:pt idx="8596">
                  <c:v>0.27073490619659424</c:v>
                </c:pt>
                <c:pt idx="8598">
                  <c:v>0.46762502193450928</c:v>
                </c:pt>
                <c:pt idx="8599">
                  <c:v>0.36485195159912109</c:v>
                </c:pt>
                <c:pt idx="8604">
                  <c:v>0.83044350147247314</c:v>
                </c:pt>
                <c:pt idx="8606">
                  <c:v>7.3552489280700684E-2</c:v>
                </c:pt>
                <c:pt idx="8607">
                  <c:v>3.108978271484375E-2</c:v>
                </c:pt>
                <c:pt idx="8611">
                  <c:v>3.3756732940673828E-2</c:v>
                </c:pt>
                <c:pt idx="8616">
                  <c:v>6.2119126319885254E-2</c:v>
                </c:pt>
                <c:pt idx="8617">
                  <c:v>2.6334047317504883E-2</c:v>
                </c:pt>
                <c:pt idx="8618">
                  <c:v>0.21232497692108154</c:v>
                </c:pt>
                <c:pt idx="8624">
                  <c:v>3.2058954238891602E-3</c:v>
                </c:pt>
                <c:pt idx="8626">
                  <c:v>0.33488452434539795</c:v>
                </c:pt>
                <c:pt idx="8627">
                  <c:v>8.7179660797119141E-2</c:v>
                </c:pt>
                <c:pt idx="8628">
                  <c:v>0.21354877948760986</c:v>
                </c:pt>
                <c:pt idx="8630">
                  <c:v>0.4136737585067749</c:v>
                </c:pt>
                <c:pt idx="8635">
                  <c:v>0.2354426383972168</c:v>
                </c:pt>
                <c:pt idx="8638">
                  <c:v>0.40168130397796631</c:v>
                </c:pt>
                <c:pt idx="8641">
                  <c:v>0.33014702796936035</c:v>
                </c:pt>
                <c:pt idx="8647">
                  <c:v>2.8965950012207031E-2</c:v>
                </c:pt>
                <c:pt idx="8648">
                  <c:v>0.80778944492340088</c:v>
                </c:pt>
                <c:pt idx="8655">
                  <c:v>0.25172233581542969</c:v>
                </c:pt>
                <c:pt idx="8657">
                  <c:v>0.49547791481018066</c:v>
                </c:pt>
                <c:pt idx="8667">
                  <c:v>0.10498380661010742</c:v>
                </c:pt>
                <c:pt idx="8671">
                  <c:v>0.551666259765625</c:v>
                </c:pt>
                <c:pt idx="8679">
                  <c:v>0.76166629791259766</c:v>
                </c:pt>
                <c:pt idx="8682">
                  <c:v>0.44548690319061279</c:v>
                </c:pt>
                <c:pt idx="8687">
                  <c:v>0.51689338684082031</c:v>
                </c:pt>
                <c:pt idx="8688">
                  <c:v>0.77921450138092041</c:v>
                </c:pt>
                <c:pt idx="8690">
                  <c:v>0.3478316068649292</c:v>
                </c:pt>
                <c:pt idx="8695">
                  <c:v>8.7537765502929688E-3</c:v>
                </c:pt>
                <c:pt idx="8698">
                  <c:v>0.63085258007049561</c:v>
                </c:pt>
                <c:pt idx="8701">
                  <c:v>0.21729636192321777</c:v>
                </c:pt>
                <c:pt idx="8702">
                  <c:v>0.11164987087249756</c:v>
                </c:pt>
                <c:pt idx="8704">
                  <c:v>0.94208872318267822</c:v>
                </c:pt>
                <c:pt idx="8705">
                  <c:v>0.2566072940826416</c:v>
                </c:pt>
                <c:pt idx="8706">
                  <c:v>7.9706072807312012E-2</c:v>
                </c:pt>
                <c:pt idx="8712">
                  <c:v>0.33721601963043213</c:v>
                </c:pt>
                <c:pt idx="8715">
                  <c:v>0.16845083236694336</c:v>
                </c:pt>
                <c:pt idx="8716">
                  <c:v>0.70866119861602783</c:v>
                </c:pt>
                <c:pt idx="8718">
                  <c:v>0.23262345790863037</c:v>
                </c:pt>
                <c:pt idx="8719">
                  <c:v>0.56819725036621094</c:v>
                </c:pt>
                <c:pt idx="8725">
                  <c:v>0.18599581718444824</c:v>
                </c:pt>
                <c:pt idx="8726">
                  <c:v>0.48424184322357178</c:v>
                </c:pt>
                <c:pt idx="8728">
                  <c:v>0.11813223361968994</c:v>
                </c:pt>
                <c:pt idx="8730">
                  <c:v>2.282416820526123E-2</c:v>
                </c:pt>
                <c:pt idx="8736">
                  <c:v>0.19923365116119385</c:v>
                </c:pt>
                <c:pt idx="8742">
                  <c:v>0.17052304744720459</c:v>
                </c:pt>
                <c:pt idx="8748">
                  <c:v>8.9707493782043457E-2</c:v>
                </c:pt>
                <c:pt idx="8749">
                  <c:v>0.78732466697692871</c:v>
                </c:pt>
                <c:pt idx="8754">
                  <c:v>0.72405993938446045</c:v>
                </c:pt>
                <c:pt idx="8758">
                  <c:v>0.4185718297958374</c:v>
                </c:pt>
                <c:pt idx="8761">
                  <c:v>0.1296684741973877</c:v>
                </c:pt>
                <c:pt idx="8762">
                  <c:v>0.31811606884002686</c:v>
                </c:pt>
                <c:pt idx="8765">
                  <c:v>9.1754674911499023E-2</c:v>
                </c:pt>
                <c:pt idx="8768">
                  <c:v>0.90657389163970947</c:v>
                </c:pt>
                <c:pt idx="8770">
                  <c:v>0.35925471782684326</c:v>
                </c:pt>
                <c:pt idx="8772">
                  <c:v>0.16409695148468018</c:v>
                </c:pt>
                <c:pt idx="8773">
                  <c:v>1.7516613006591797E-3</c:v>
                </c:pt>
                <c:pt idx="8774">
                  <c:v>0.50963819026947021</c:v>
                </c:pt>
                <c:pt idx="8777">
                  <c:v>0.35688900947570801</c:v>
                </c:pt>
                <c:pt idx="8783">
                  <c:v>2.9203414916992188E-2</c:v>
                </c:pt>
                <c:pt idx="8784">
                  <c:v>0.13219225406646729</c:v>
                </c:pt>
                <c:pt idx="8786">
                  <c:v>0.17340457439422607</c:v>
                </c:pt>
                <c:pt idx="8791">
                  <c:v>0.29035091400146484</c:v>
                </c:pt>
                <c:pt idx="8795">
                  <c:v>0.38197660446166992</c:v>
                </c:pt>
                <c:pt idx="8797">
                  <c:v>5.9745550155639648E-2</c:v>
                </c:pt>
                <c:pt idx="8799">
                  <c:v>0.5264129638671875</c:v>
                </c:pt>
                <c:pt idx="8800">
                  <c:v>0.3141094446182251</c:v>
                </c:pt>
                <c:pt idx="8802">
                  <c:v>0.44775950908660889</c:v>
                </c:pt>
                <c:pt idx="8803">
                  <c:v>0.28664827346801758</c:v>
                </c:pt>
                <c:pt idx="8809">
                  <c:v>0.11577343940734863</c:v>
                </c:pt>
                <c:pt idx="8810">
                  <c:v>0.25165450572967529</c:v>
                </c:pt>
                <c:pt idx="8814">
                  <c:v>0.23995912075042725</c:v>
                </c:pt>
                <c:pt idx="8819">
                  <c:v>0.35471963882446289</c:v>
                </c:pt>
                <c:pt idx="8820">
                  <c:v>0.60578358173370361</c:v>
                </c:pt>
                <c:pt idx="8823">
                  <c:v>0.24814891815185547</c:v>
                </c:pt>
                <c:pt idx="8824">
                  <c:v>0.30777990818023682</c:v>
                </c:pt>
                <c:pt idx="8826">
                  <c:v>0.61866080760955811</c:v>
                </c:pt>
                <c:pt idx="8829">
                  <c:v>4.8244237899780273E-2</c:v>
                </c:pt>
                <c:pt idx="8833">
                  <c:v>0.7306215763092041</c:v>
                </c:pt>
                <c:pt idx="8835">
                  <c:v>0.1271367073059082</c:v>
                </c:pt>
                <c:pt idx="8839">
                  <c:v>0.27966022491455078</c:v>
                </c:pt>
                <c:pt idx="8840">
                  <c:v>0.54841291904449463</c:v>
                </c:pt>
                <c:pt idx="8842">
                  <c:v>0.14899718761444092</c:v>
                </c:pt>
                <c:pt idx="8849">
                  <c:v>0.23872590065002441</c:v>
                </c:pt>
                <c:pt idx="8855">
                  <c:v>5.4579734802246094E-2</c:v>
                </c:pt>
                <c:pt idx="8858">
                  <c:v>0.12391364574432373</c:v>
                </c:pt>
                <c:pt idx="8861">
                  <c:v>0.3072507381439209</c:v>
                </c:pt>
                <c:pt idx="8871">
                  <c:v>0.10415744781494141</c:v>
                </c:pt>
                <c:pt idx="8873">
                  <c:v>0.72631573677062988</c:v>
                </c:pt>
                <c:pt idx="8878">
                  <c:v>4.2701125144958496E-2</c:v>
                </c:pt>
                <c:pt idx="8888">
                  <c:v>0.53935492038726807</c:v>
                </c:pt>
                <c:pt idx="8889">
                  <c:v>0.2472374439239502</c:v>
                </c:pt>
                <c:pt idx="8893">
                  <c:v>8.6765050888061523E-2</c:v>
                </c:pt>
                <c:pt idx="8895">
                  <c:v>0.32436752319335938</c:v>
                </c:pt>
                <c:pt idx="8898">
                  <c:v>0.50819575786590576</c:v>
                </c:pt>
                <c:pt idx="8901">
                  <c:v>0.29851984977722168</c:v>
                </c:pt>
                <c:pt idx="8903">
                  <c:v>0.15228748321533203</c:v>
                </c:pt>
                <c:pt idx="8910">
                  <c:v>3.3427596092224121E-2</c:v>
                </c:pt>
                <c:pt idx="8915">
                  <c:v>0.14815759658813477</c:v>
                </c:pt>
                <c:pt idx="8917">
                  <c:v>0.56962466239929199</c:v>
                </c:pt>
                <c:pt idx="8920">
                  <c:v>0.23668539524078369</c:v>
                </c:pt>
                <c:pt idx="8922">
                  <c:v>9.438025951385498E-2</c:v>
                </c:pt>
                <c:pt idx="8933">
                  <c:v>8.0231428146362305E-2</c:v>
                </c:pt>
                <c:pt idx="8936">
                  <c:v>0.3401113748550415</c:v>
                </c:pt>
                <c:pt idx="8939">
                  <c:v>0.16197729110717773</c:v>
                </c:pt>
                <c:pt idx="8940">
                  <c:v>0.29883682727813721</c:v>
                </c:pt>
                <c:pt idx="8942">
                  <c:v>8.3724379539489746E-2</c:v>
                </c:pt>
                <c:pt idx="8945">
                  <c:v>0.24658036231994629</c:v>
                </c:pt>
                <c:pt idx="8946">
                  <c:v>3.2432436943054199E-2</c:v>
                </c:pt>
                <c:pt idx="8951">
                  <c:v>6.5669059753417969E-2</c:v>
                </c:pt>
                <c:pt idx="8952">
                  <c:v>0.32171118259429932</c:v>
                </c:pt>
                <c:pt idx="8954">
                  <c:v>5.9594035148620605E-2</c:v>
                </c:pt>
                <c:pt idx="8957">
                  <c:v>0.20731711387634277</c:v>
                </c:pt>
                <c:pt idx="8958">
                  <c:v>0.33433663845062256</c:v>
                </c:pt>
                <c:pt idx="8961">
                  <c:v>3.2760858535766602E-2</c:v>
                </c:pt>
                <c:pt idx="8962">
                  <c:v>0.37758815288543701</c:v>
                </c:pt>
                <c:pt idx="8963">
                  <c:v>0.4129185676574707</c:v>
                </c:pt>
                <c:pt idx="8969">
                  <c:v>0.12406277656555176</c:v>
                </c:pt>
                <c:pt idx="8970">
                  <c:v>2.1571040153503418E-2</c:v>
                </c:pt>
                <c:pt idx="8974">
                  <c:v>0.44359147548675537</c:v>
                </c:pt>
                <c:pt idx="8975">
                  <c:v>0.27940940856933594</c:v>
                </c:pt>
                <c:pt idx="8978">
                  <c:v>0.27669894695281982</c:v>
                </c:pt>
                <c:pt idx="8980">
                  <c:v>0.10989201068878174</c:v>
                </c:pt>
                <c:pt idx="8981">
                  <c:v>0.36156344413757324</c:v>
                </c:pt>
                <c:pt idx="8988">
                  <c:v>0.33268654346466064</c:v>
                </c:pt>
                <c:pt idx="8989">
                  <c:v>4.8354864120483398E-2</c:v>
                </c:pt>
                <c:pt idx="8994">
                  <c:v>1.1014819145202637E-2</c:v>
                </c:pt>
                <c:pt idx="8995">
                  <c:v>0.46532106399536133</c:v>
                </c:pt>
                <c:pt idx="8996">
                  <c:v>0.25354015827178955</c:v>
                </c:pt>
                <c:pt idx="8997">
                  <c:v>0.14267802238464355</c:v>
                </c:pt>
                <c:pt idx="9000">
                  <c:v>0.34805357456207275</c:v>
                </c:pt>
                <c:pt idx="9002">
                  <c:v>0.31051528453826904</c:v>
                </c:pt>
                <c:pt idx="9003">
                  <c:v>6.1215877532958984E-2</c:v>
                </c:pt>
                <c:pt idx="9006">
                  <c:v>0.363028883934021</c:v>
                </c:pt>
                <c:pt idx="9007">
                  <c:v>0.65590858459472656</c:v>
                </c:pt>
                <c:pt idx="9008">
                  <c:v>0.17097628116607666</c:v>
                </c:pt>
                <c:pt idx="9017">
                  <c:v>0.1929314136505127</c:v>
                </c:pt>
                <c:pt idx="9018">
                  <c:v>0.19998252391815186</c:v>
                </c:pt>
                <c:pt idx="9026">
                  <c:v>0.11026179790496826</c:v>
                </c:pt>
                <c:pt idx="9030">
                  <c:v>0.11709058284759521</c:v>
                </c:pt>
                <c:pt idx="9031">
                  <c:v>0.58113574981689453</c:v>
                </c:pt>
                <c:pt idx="9038">
                  <c:v>9.2036604881286621E-2</c:v>
                </c:pt>
                <c:pt idx="9040">
                  <c:v>4.8726677894592285E-2</c:v>
                </c:pt>
                <c:pt idx="9041">
                  <c:v>0.34525513648986816</c:v>
                </c:pt>
                <c:pt idx="9044">
                  <c:v>0.40665256977081299</c:v>
                </c:pt>
                <c:pt idx="9051">
                  <c:v>0.17033720016479492</c:v>
                </c:pt>
                <c:pt idx="9061">
                  <c:v>0.5371558666229248</c:v>
                </c:pt>
                <c:pt idx="9063">
                  <c:v>0.49742984771728516</c:v>
                </c:pt>
                <c:pt idx="9064">
                  <c:v>0.406777024269104</c:v>
                </c:pt>
                <c:pt idx="9066">
                  <c:v>0.22336471080780029</c:v>
                </c:pt>
                <c:pt idx="9071">
                  <c:v>0.51730537414550781</c:v>
                </c:pt>
                <c:pt idx="9074">
                  <c:v>5.4420351982116699E-2</c:v>
                </c:pt>
                <c:pt idx="9076">
                  <c:v>8.9700818061828613E-2</c:v>
                </c:pt>
                <c:pt idx="9079">
                  <c:v>0.46131420135498047</c:v>
                </c:pt>
                <c:pt idx="9080">
                  <c:v>0.53876745700836182</c:v>
                </c:pt>
                <c:pt idx="9088">
                  <c:v>0.74071848392486572</c:v>
                </c:pt>
                <c:pt idx="9089">
                  <c:v>0.1630251407623291</c:v>
                </c:pt>
                <c:pt idx="9095">
                  <c:v>0.13735675811767578</c:v>
                </c:pt>
                <c:pt idx="9098">
                  <c:v>0.34726989269256592</c:v>
                </c:pt>
                <c:pt idx="9105">
                  <c:v>0.12816071510314941</c:v>
                </c:pt>
                <c:pt idx="9106">
                  <c:v>0.16196811199188232</c:v>
                </c:pt>
                <c:pt idx="9109">
                  <c:v>0.44153475761413574</c:v>
                </c:pt>
                <c:pt idx="9111">
                  <c:v>5.6807518005371094E-2</c:v>
                </c:pt>
                <c:pt idx="9112">
                  <c:v>0.31226980686187744</c:v>
                </c:pt>
                <c:pt idx="9115">
                  <c:v>0.16625547409057617</c:v>
                </c:pt>
                <c:pt idx="9117">
                  <c:v>0.1175839900970459</c:v>
                </c:pt>
                <c:pt idx="9119">
                  <c:v>0.24257659912109375</c:v>
                </c:pt>
                <c:pt idx="9121">
                  <c:v>0.82498574256896973</c:v>
                </c:pt>
                <c:pt idx="9122">
                  <c:v>0.70292460918426514</c:v>
                </c:pt>
                <c:pt idx="9123">
                  <c:v>9.8759174346923828E-2</c:v>
                </c:pt>
                <c:pt idx="9124">
                  <c:v>0.61073315143585205</c:v>
                </c:pt>
                <c:pt idx="9125">
                  <c:v>0.26366496086120605</c:v>
                </c:pt>
                <c:pt idx="9133">
                  <c:v>0.50868391990661621</c:v>
                </c:pt>
                <c:pt idx="9139">
                  <c:v>0.19124460220336914</c:v>
                </c:pt>
                <c:pt idx="9148">
                  <c:v>1.379692554473877E-2</c:v>
                </c:pt>
                <c:pt idx="9149">
                  <c:v>6.1160802841186523E-2</c:v>
                </c:pt>
                <c:pt idx="9153">
                  <c:v>0.53870415687561035</c:v>
                </c:pt>
                <c:pt idx="9156">
                  <c:v>0.40364468097686768</c:v>
                </c:pt>
                <c:pt idx="9159">
                  <c:v>0.58810901641845703</c:v>
                </c:pt>
                <c:pt idx="9160">
                  <c:v>0.46507704257965088</c:v>
                </c:pt>
                <c:pt idx="9161">
                  <c:v>4.5177936553955078E-3</c:v>
                </c:pt>
                <c:pt idx="9163">
                  <c:v>0.14476156234741211</c:v>
                </c:pt>
                <c:pt idx="9166">
                  <c:v>0.10377061367034912</c:v>
                </c:pt>
                <c:pt idx="9170">
                  <c:v>0.64952456951141357</c:v>
                </c:pt>
                <c:pt idx="9178">
                  <c:v>0.10905921459197998</c:v>
                </c:pt>
                <c:pt idx="9184">
                  <c:v>0.8197704553604126</c:v>
                </c:pt>
                <c:pt idx="9186">
                  <c:v>0.34380137920379639</c:v>
                </c:pt>
                <c:pt idx="9190">
                  <c:v>0.15153348445892334</c:v>
                </c:pt>
                <c:pt idx="9193">
                  <c:v>0.63449597358703613</c:v>
                </c:pt>
                <c:pt idx="9196">
                  <c:v>3.8613438606262207E-2</c:v>
                </c:pt>
                <c:pt idx="9199">
                  <c:v>0.67369270324707031</c:v>
                </c:pt>
                <c:pt idx="9203">
                  <c:v>0.16714334487915039</c:v>
                </c:pt>
                <c:pt idx="9207">
                  <c:v>0.43508434295654297</c:v>
                </c:pt>
                <c:pt idx="9212">
                  <c:v>6.885826587677002E-2</c:v>
                </c:pt>
                <c:pt idx="9216">
                  <c:v>7.9845070838928223E-2</c:v>
                </c:pt>
                <c:pt idx="9218">
                  <c:v>0.48797023296356201</c:v>
                </c:pt>
                <c:pt idx="9220">
                  <c:v>0.18380367755889893</c:v>
                </c:pt>
                <c:pt idx="9226">
                  <c:v>0.12609374523162842</c:v>
                </c:pt>
                <c:pt idx="9228">
                  <c:v>7.8839421272277832E-2</c:v>
                </c:pt>
                <c:pt idx="9238">
                  <c:v>8.1959128379821777E-2</c:v>
                </c:pt>
                <c:pt idx="9245">
                  <c:v>0.5149381160736084</c:v>
                </c:pt>
                <c:pt idx="9247">
                  <c:v>0.24076080322265625</c:v>
                </c:pt>
                <c:pt idx="9258">
                  <c:v>0.64160048961639404</c:v>
                </c:pt>
                <c:pt idx="9261">
                  <c:v>7.2053670883178711E-2</c:v>
                </c:pt>
                <c:pt idx="9264">
                  <c:v>0.29844820499420166</c:v>
                </c:pt>
                <c:pt idx="9265">
                  <c:v>0.17868638038635254</c:v>
                </c:pt>
                <c:pt idx="9267">
                  <c:v>0.41257333755493164</c:v>
                </c:pt>
                <c:pt idx="9271">
                  <c:v>0.51376628875732422</c:v>
                </c:pt>
                <c:pt idx="9275">
                  <c:v>0.3040003776550293</c:v>
                </c:pt>
                <c:pt idx="9276">
                  <c:v>0.79970085620880127</c:v>
                </c:pt>
                <c:pt idx="9277">
                  <c:v>4.0546178817749023E-2</c:v>
                </c:pt>
                <c:pt idx="9279">
                  <c:v>1.8138885498046875E-2</c:v>
                </c:pt>
                <c:pt idx="9282">
                  <c:v>0.67376887798309326</c:v>
                </c:pt>
                <c:pt idx="9285">
                  <c:v>0.15757441520690918</c:v>
                </c:pt>
                <c:pt idx="9286">
                  <c:v>0.53704297542572021</c:v>
                </c:pt>
                <c:pt idx="9294">
                  <c:v>6.8629622459411621E-2</c:v>
                </c:pt>
                <c:pt idx="9300">
                  <c:v>0.85150730609893799</c:v>
                </c:pt>
                <c:pt idx="9307">
                  <c:v>0.27119779586791992</c:v>
                </c:pt>
                <c:pt idx="9309">
                  <c:v>0.33666205406188965</c:v>
                </c:pt>
                <c:pt idx="9310">
                  <c:v>0.17812860012054443</c:v>
                </c:pt>
                <c:pt idx="9311">
                  <c:v>0.2066497802734375</c:v>
                </c:pt>
                <c:pt idx="9312">
                  <c:v>6.1240792274475098E-2</c:v>
                </c:pt>
                <c:pt idx="9316">
                  <c:v>8.9882016181945801E-2</c:v>
                </c:pt>
                <c:pt idx="9320">
                  <c:v>0.149483323097229</c:v>
                </c:pt>
                <c:pt idx="9321">
                  <c:v>0.79698681831359863</c:v>
                </c:pt>
                <c:pt idx="9322">
                  <c:v>7.574915885925293E-3</c:v>
                </c:pt>
                <c:pt idx="9325">
                  <c:v>0.72678542137145996</c:v>
                </c:pt>
                <c:pt idx="9326">
                  <c:v>0.33377015590667725</c:v>
                </c:pt>
                <c:pt idx="9329">
                  <c:v>0.68620133399963379</c:v>
                </c:pt>
                <c:pt idx="9332">
                  <c:v>0.38611805438995361</c:v>
                </c:pt>
                <c:pt idx="9334">
                  <c:v>0.11053502559661865</c:v>
                </c:pt>
                <c:pt idx="9337">
                  <c:v>0.80521321296691895</c:v>
                </c:pt>
                <c:pt idx="9340">
                  <c:v>0.20632469654083252</c:v>
                </c:pt>
                <c:pt idx="9342">
                  <c:v>0.81680428981781006</c:v>
                </c:pt>
                <c:pt idx="9343">
                  <c:v>5.6293487548828125E-2</c:v>
                </c:pt>
                <c:pt idx="9344">
                  <c:v>0.62209665775299072</c:v>
                </c:pt>
                <c:pt idx="9354">
                  <c:v>0.35804259777069092</c:v>
                </c:pt>
                <c:pt idx="9360">
                  <c:v>0.46197283267974854</c:v>
                </c:pt>
                <c:pt idx="9361">
                  <c:v>0.33009552955627441</c:v>
                </c:pt>
                <c:pt idx="9362">
                  <c:v>0.29188144207000732</c:v>
                </c:pt>
                <c:pt idx="9369">
                  <c:v>0.40735936164855957</c:v>
                </c:pt>
                <c:pt idx="9370">
                  <c:v>5.952155590057373E-2</c:v>
                </c:pt>
                <c:pt idx="9372">
                  <c:v>0.16305458545684814</c:v>
                </c:pt>
                <c:pt idx="9373">
                  <c:v>0.2404172420501709</c:v>
                </c:pt>
                <c:pt idx="9379">
                  <c:v>0.60001039505004883</c:v>
                </c:pt>
                <c:pt idx="9382">
                  <c:v>0.39618527889251709</c:v>
                </c:pt>
                <c:pt idx="9385">
                  <c:v>6.3779115676879883E-2</c:v>
                </c:pt>
                <c:pt idx="9390">
                  <c:v>4.2762160301208496E-2</c:v>
                </c:pt>
                <c:pt idx="9400">
                  <c:v>0.22008001804351807</c:v>
                </c:pt>
                <c:pt idx="9404">
                  <c:v>0.28872978687286377</c:v>
                </c:pt>
                <c:pt idx="9406">
                  <c:v>0.64786660671234131</c:v>
                </c:pt>
                <c:pt idx="9409">
                  <c:v>0.11173272132873535</c:v>
                </c:pt>
                <c:pt idx="9410">
                  <c:v>0.63520991802215576</c:v>
                </c:pt>
                <c:pt idx="9412">
                  <c:v>7.8968167304992676E-2</c:v>
                </c:pt>
                <c:pt idx="9419">
                  <c:v>0.13234090805053711</c:v>
                </c:pt>
                <c:pt idx="9421">
                  <c:v>0.42519164085388184</c:v>
                </c:pt>
                <c:pt idx="9424">
                  <c:v>0.44696581363677979</c:v>
                </c:pt>
                <c:pt idx="9428">
                  <c:v>0.12862217426300049</c:v>
                </c:pt>
                <c:pt idx="9432">
                  <c:v>0.12053549289703369</c:v>
                </c:pt>
                <c:pt idx="9437">
                  <c:v>0.22620368003845215</c:v>
                </c:pt>
                <c:pt idx="9439">
                  <c:v>7.2021484375E-2</c:v>
                </c:pt>
                <c:pt idx="9443">
                  <c:v>0.14915132522583008</c:v>
                </c:pt>
                <c:pt idx="9457">
                  <c:v>0.82232499122619629</c:v>
                </c:pt>
                <c:pt idx="9463">
                  <c:v>0.11699962615966797</c:v>
                </c:pt>
                <c:pt idx="9465">
                  <c:v>0.14934468269348145</c:v>
                </c:pt>
                <c:pt idx="9466">
                  <c:v>0.35457694530487061</c:v>
                </c:pt>
                <c:pt idx="9468">
                  <c:v>4.691612720489502E-2</c:v>
                </c:pt>
                <c:pt idx="9470">
                  <c:v>0.21721017360687256</c:v>
                </c:pt>
                <c:pt idx="9475">
                  <c:v>0.3372960090637207</c:v>
                </c:pt>
                <c:pt idx="9477">
                  <c:v>6.952357292175293E-2</c:v>
                </c:pt>
                <c:pt idx="9478">
                  <c:v>0.47896039485931396</c:v>
                </c:pt>
                <c:pt idx="9479">
                  <c:v>0.25983905792236328</c:v>
                </c:pt>
                <c:pt idx="9480">
                  <c:v>0.65127241611480713</c:v>
                </c:pt>
                <c:pt idx="9482">
                  <c:v>4.3116450309753418E-2</c:v>
                </c:pt>
                <c:pt idx="9485">
                  <c:v>0.28500151634216309</c:v>
                </c:pt>
                <c:pt idx="9486">
                  <c:v>0.30302751064300537</c:v>
                </c:pt>
                <c:pt idx="9491">
                  <c:v>0.39413690567016602</c:v>
                </c:pt>
                <c:pt idx="9493">
                  <c:v>0.65019869804382324</c:v>
                </c:pt>
                <c:pt idx="9496">
                  <c:v>0.33453238010406494</c:v>
                </c:pt>
                <c:pt idx="9497">
                  <c:v>0.20852208137512207</c:v>
                </c:pt>
                <c:pt idx="9498">
                  <c:v>0.42623603343963623</c:v>
                </c:pt>
                <c:pt idx="9499">
                  <c:v>5.1921367645263672E-2</c:v>
                </c:pt>
                <c:pt idx="9501">
                  <c:v>0.2940213680267334</c:v>
                </c:pt>
                <c:pt idx="9505">
                  <c:v>0.30562233924865723</c:v>
                </c:pt>
                <c:pt idx="9512">
                  <c:v>0.23971617221832275</c:v>
                </c:pt>
                <c:pt idx="9518">
                  <c:v>0.175589919090271</c:v>
                </c:pt>
                <c:pt idx="9520">
                  <c:v>0.23842012882232666</c:v>
                </c:pt>
                <c:pt idx="9527">
                  <c:v>0.77380657196044922</c:v>
                </c:pt>
                <c:pt idx="9535">
                  <c:v>3.7944793701171875E-2</c:v>
                </c:pt>
                <c:pt idx="9537">
                  <c:v>0.14043450355529785</c:v>
                </c:pt>
                <c:pt idx="9538">
                  <c:v>4.9775958061218262E-2</c:v>
                </c:pt>
                <c:pt idx="9543">
                  <c:v>7.7778816223144531E-2</c:v>
                </c:pt>
                <c:pt idx="9545">
                  <c:v>0.10527157783508301</c:v>
                </c:pt>
                <c:pt idx="9546">
                  <c:v>0.55557525157928467</c:v>
                </c:pt>
                <c:pt idx="9548">
                  <c:v>0.14809143543243408</c:v>
                </c:pt>
                <c:pt idx="9555">
                  <c:v>0.10245752334594727</c:v>
                </c:pt>
                <c:pt idx="9558">
                  <c:v>0.69967305660247803</c:v>
                </c:pt>
                <c:pt idx="9560">
                  <c:v>9.9310517311096191E-2</c:v>
                </c:pt>
                <c:pt idx="9562">
                  <c:v>0.52951514720916748</c:v>
                </c:pt>
                <c:pt idx="9564">
                  <c:v>0.20128548145294189</c:v>
                </c:pt>
                <c:pt idx="9565">
                  <c:v>0.44387030601501465</c:v>
                </c:pt>
                <c:pt idx="9566">
                  <c:v>0.45550286769866943</c:v>
                </c:pt>
                <c:pt idx="9569">
                  <c:v>0.27700448036193848</c:v>
                </c:pt>
                <c:pt idx="9570">
                  <c:v>0.31796824932098389</c:v>
                </c:pt>
                <c:pt idx="9571">
                  <c:v>0.55602693557739258</c:v>
                </c:pt>
                <c:pt idx="9573">
                  <c:v>0.6461036205291748</c:v>
                </c:pt>
                <c:pt idx="9580">
                  <c:v>0.42171585559844971</c:v>
                </c:pt>
                <c:pt idx="9583">
                  <c:v>0.61160469055175781</c:v>
                </c:pt>
                <c:pt idx="9589">
                  <c:v>0.88254046440124512</c:v>
                </c:pt>
                <c:pt idx="9590">
                  <c:v>0.55783116817474365</c:v>
                </c:pt>
                <c:pt idx="9594">
                  <c:v>6.1135172843933105E-2</c:v>
                </c:pt>
                <c:pt idx="9600">
                  <c:v>0.31597483158111572</c:v>
                </c:pt>
                <c:pt idx="9603">
                  <c:v>1.3702869415283203E-2</c:v>
                </c:pt>
                <c:pt idx="9606">
                  <c:v>4.8311591148376465E-2</c:v>
                </c:pt>
                <c:pt idx="9608">
                  <c:v>8.1219315528869629E-2</c:v>
                </c:pt>
                <c:pt idx="9610">
                  <c:v>0.18131530284881592</c:v>
                </c:pt>
                <c:pt idx="9611">
                  <c:v>7.8103542327880859E-2</c:v>
                </c:pt>
                <c:pt idx="9615">
                  <c:v>0.17462730407714844</c:v>
                </c:pt>
                <c:pt idx="9619">
                  <c:v>8.0309391021728516E-2</c:v>
                </c:pt>
                <c:pt idx="9621">
                  <c:v>4.2670011520385742E-2</c:v>
                </c:pt>
                <c:pt idx="9626">
                  <c:v>0.24607551097869873</c:v>
                </c:pt>
                <c:pt idx="9631">
                  <c:v>0.70406341552734375</c:v>
                </c:pt>
                <c:pt idx="9634">
                  <c:v>1.8137693405151367E-3</c:v>
                </c:pt>
                <c:pt idx="9635">
                  <c:v>0.41376161575317383</c:v>
                </c:pt>
                <c:pt idx="9636">
                  <c:v>7.0755124092102051E-2</c:v>
                </c:pt>
                <c:pt idx="9637">
                  <c:v>2.8862714767456055E-2</c:v>
                </c:pt>
                <c:pt idx="9643">
                  <c:v>0.12782049179077148</c:v>
                </c:pt>
                <c:pt idx="9644">
                  <c:v>0.60080063343048096</c:v>
                </c:pt>
                <c:pt idx="9646">
                  <c:v>0.2615426778793335</c:v>
                </c:pt>
                <c:pt idx="9650">
                  <c:v>0.13578784465789795</c:v>
                </c:pt>
                <c:pt idx="9657">
                  <c:v>0.3432762622833252</c:v>
                </c:pt>
                <c:pt idx="9658">
                  <c:v>0.33433616161346436</c:v>
                </c:pt>
                <c:pt idx="9659">
                  <c:v>0.4826350212097168</c:v>
                </c:pt>
                <c:pt idx="9664">
                  <c:v>0.49139750003814697</c:v>
                </c:pt>
                <c:pt idx="9667">
                  <c:v>6.2031745910644531E-3</c:v>
                </c:pt>
                <c:pt idx="9669">
                  <c:v>0.96975398063659668</c:v>
                </c:pt>
                <c:pt idx="9670">
                  <c:v>0.31540906429290771</c:v>
                </c:pt>
                <c:pt idx="9672">
                  <c:v>0.37236464023590088</c:v>
                </c:pt>
                <c:pt idx="9673">
                  <c:v>0.79510617256164551</c:v>
                </c:pt>
                <c:pt idx="9675">
                  <c:v>0.43242025375366211</c:v>
                </c:pt>
                <c:pt idx="9676">
                  <c:v>6.260991096496582E-3</c:v>
                </c:pt>
                <c:pt idx="9677">
                  <c:v>0.35661864280700684</c:v>
                </c:pt>
                <c:pt idx="9686">
                  <c:v>0.36472737789154053</c:v>
                </c:pt>
                <c:pt idx="9688">
                  <c:v>0.28121054172515869</c:v>
                </c:pt>
                <c:pt idx="9689">
                  <c:v>8.800053596496582E-2</c:v>
                </c:pt>
                <c:pt idx="9690">
                  <c:v>0.57591712474822998</c:v>
                </c:pt>
                <c:pt idx="9696">
                  <c:v>4.4018030166625977E-3</c:v>
                </c:pt>
                <c:pt idx="9697">
                  <c:v>0.84086251258850098</c:v>
                </c:pt>
                <c:pt idx="9699">
                  <c:v>4.1027545928955078E-2</c:v>
                </c:pt>
                <c:pt idx="9700">
                  <c:v>4.4273495674133301E-2</c:v>
                </c:pt>
                <c:pt idx="9702">
                  <c:v>0.56956326961517334</c:v>
                </c:pt>
                <c:pt idx="9705">
                  <c:v>0.25320935249328613</c:v>
                </c:pt>
                <c:pt idx="9706">
                  <c:v>0.58232772350311279</c:v>
                </c:pt>
                <c:pt idx="9707">
                  <c:v>0.24190282821655273</c:v>
                </c:pt>
                <c:pt idx="9710">
                  <c:v>0.16194093227386475</c:v>
                </c:pt>
                <c:pt idx="9711">
                  <c:v>8.0492019653320313E-2</c:v>
                </c:pt>
                <c:pt idx="9712">
                  <c:v>0.10160219669342041</c:v>
                </c:pt>
                <c:pt idx="9718">
                  <c:v>0.21116673946380615</c:v>
                </c:pt>
                <c:pt idx="9720">
                  <c:v>0.67092382907867432</c:v>
                </c:pt>
                <c:pt idx="9722">
                  <c:v>0.22081840038299561</c:v>
                </c:pt>
                <c:pt idx="9723">
                  <c:v>0.16410017013549805</c:v>
                </c:pt>
                <c:pt idx="9725">
                  <c:v>5.2379369735717773E-2</c:v>
                </c:pt>
                <c:pt idx="9733">
                  <c:v>0.60055994987487793</c:v>
                </c:pt>
                <c:pt idx="9737">
                  <c:v>0.32557034492492676</c:v>
                </c:pt>
                <c:pt idx="9743">
                  <c:v>0.28804588317871094</c:v>
                </c:pt>
                <c:pt idx="9749">
                  <c:v>0.76326632499694824</c:v>
                </c:pt>
                <c:pt idx="9751">
                  <c:v>0.17956447601318359</c:v>
                </c:pt>
                <c:pt idx="9759">
                  <c:v>1.474761962890625E-2</c:v>
                </c:pt>
                <c:pt idx="9760">
                  <c:v>0.13099634647369385</c:v>
                </c:pt>
                <c:pt idx="9761">
                  <c:v>0.43333840370178223</c:v>
                </c:pt>
                <c:pt idx="9771">
                  <c:v>0.37551641464233398</c:v>
                </c:pt>
                <c:pt idx="9773">
                  <c:v>0.60678267478942871</c:v>
                </c:pt>
                <c:pt idx="9777">
                  <c:v>3.5681009292602539E-2</c:v>
                </c:pt>
                <c:pt idx="9778">
                  <c:v>0.14996325969696045</c:v>
                </c:pt>
                <c:pt idx="9779">
                  <c:v>7.9138278961181641E-2</c:v>
                </c:pt>
                <c:pt idx="9780">
                  <c:v>4.7426342964172363E-2</c:v>
                </c:pt>
                <c:pt idx="9789">
                  <c:v>0.23933768272399902</c:v>
                </c:pt>
                <c:pt idx="9790">
                  <c:v>0.13814675807952881</c:v>
                </c:pt>
                <c:pt idx="9792">
                  <c:v>0.24458658695220947</c:v>
                </c:pt>
                <c:pt idx="9795">
                  <c:v>0.29979753494262695</c:v>
                </c:pt>
                <c:pt idx="9800">
                  <c:v>0.10699903964996338</c:v>
                </c:pt>
                <c:pt idx="9803">
                  <c:v>0.19964742660522461</c:v>
                </c:pt>
                <c:pt idx="9806">
                  <c:v>0.45931565761566162</c:v>
                </c:pt>
                <c:pt idx="9815">
                  <c:v>0.86176204681396484</c:v>
                </c:pt>
                <c:pt idx="9818">
                  <c:v>7.544410228729248E-2</c:v>
                </c:pt>
                <c:pt idx="9819">
                  <c:v>0.41041898727416992</c:v>
                </c:pt>
                <c:pt idx="9820">
                  <c:v>4.6530842781066895E-2</c:v>
                </c:pt>
                <c:pt idx="9822">
                  <c:v>0.54537713527679443</c:v>
                </c:pt>
                <c:pt idx="9823">
                  <c:v>0.1368865966796875</c:v>
                </c:pt>
                <c:pt idx="9824">
                  <c:v>5.8372139930725098E-2</c:v>
                </c:pt>
                <c:pt idx="9829">
                  <c:v>0.1693274974822998</c:v>
                </c:pt>
                <c:pt idx="9830">
                  <c:v>0.55688321590423584</c:v>
                </c:pt>
                <c:pt idx="9832">
                  <c:v>7.2395920753479004E-2</c:v>
                </c:pt>
                <c:pt idx="9840">
                  <c:v>0.18096315860748291</c:v>
                </c:pt>
                <c:pt idx="9841">
                  <c:v>0.19944596290588379</c:v>
                </c:pt>
                <c:pt idx="9844">
                  <c:v>0.41645252704620361</c:v>
                </c:pt>
                <c:pt idx="9848">
                  <c:v>0.10673010349273682</c:v>
                </c:pt>
                <c:pt idx="9849">
                  <c:v>0.15048909187316895</c:v>
                </c:pt>
                <c:pt idx="9851">
                  <c:v>8.5624217987060547E-2</c:v>
                </c:pt>
                <c:pt idx="9854">
                  <c:v>0.13717782497406006</c:v>
                </c:pt>
                <c:pt idx="9857">
                  <c:v>0.3352358341217041</c:v>
                </c:pt>
                <c:pt idx="9858">
                  <c:v>0.19361293315887451</c:v>
                </c:pt>
                <c:pt idx="9862">
                  <c:v>4.6388983726501465E-2</c:v>
                </c:pt>
                <c:pt idx="9866">
                  <c:v>0.81708800792694092</c:v>
                </c:pt>
                <c:pt idx="9869">
                  <c:v>0.66651701927185059</c:v>
                </c:pt>
                <c:pt idx="9870">
                  <c:v>0.20541703701019287</c:v>
                </c:pt>
                <c:pt idx="9882">
                  <c:v>0.24512946605682373</c:v>
                </c:pt>
                <c:pt idx="9883">
                  <c:v>0.64071226119995117</c:v>
                </c:pt>
                <c:pt idx="9892">
                  <c:v>0.51951611042022705</c:v>
                </c:pt>
                <c:pt idx="9895">
                  <c:v>0.56619358062744141</c:v>
                </c:pt>
                <c:pt idx="9903">
                  <c:v>0.86780738830566406</c:v>
                </c:pt>
                <c:pt idx="9905">
                  <c:v>7.0242166519165039E-2</c:v>
                </c:pt>
                <c:pt idx="9909">
                  <c:v>9.4187498092651367E-2</c:v>
                </c:pt>
                <c:pt idx="9912">
                  <c:v>0.15080511569976807</c:v>
                </c:pt>
                <c:pt idx="9913">
                  <c:v>2.8920173645019531E-4</c:v>
                </c:pt>
                <c:pt idx="9914">
                  <c:v>0.55995261669158936</c:v>
                </c:pt>
                <c:pt idx="9915">
                  <c:v>0.3256831169128418</c:v>
                </c:pt>
                <c:pt idx="9921">
                  <c:v>0.19528985023498535</c:v>
                </c:pt>
                <c:pt idx="9922">
                  <c:v>1.2224078178405762E-2</c:v>
                </c:pt>
                <c:pt idx="9926">
                  <c:v>0.26661145687103271</c:v>
                </c:pt>
                <c:pt idx="9928">
                  <c:v>4.4758439064025879E-2</c:v>
                </c:pt>
                <c:pt idx="9929">
                  <c:v>0.65915036201477051</c:v>
                </c:pt>
                <c:pt idx="9931">
                  <c:v>4.4999599456787109E-2</c:v>
                </c:pt>
                <c:pt idx="9936">
                  <c:v>0.15503466129302979</c:v>
                </c:pt>
                <c:pt idx="9941">
                  <c:v>8.4395170211791992E-2</c:v>
                </c:pt>
                <c:pt idx="9942">
                  <c:v>0.55421102046966553</c:v>
                </c:pt>
                <c:pt idx="9946">
                  <c:v>2.809607982635498E-2</c:v>
                </c:pt>
                <c:pt idx="9947">
                  <c:v>0.39053678512573242</c:v>
                </c:pt>
                <c:pt idx="9949">
                  <c:v>6.5620183944702148E-2</c:v>
                </c:pt>
                <c:pt idx="9951">
                  <c:v>0.31475830078125</c:v>
                </c:pt>
                <c:pt idx="9956">
                  <c:v>0.1961594820022583</c:v>
                </c:pt>
                <c:pt idx="9961">
                  <c:v>3.1316041946411133E-2</c:v>
                </c:pt>
                <c:pt idx="9964">
                  <c:v>0.13294327259063721</c:v>
                </c:pt>
                <c:pt idx="9965">
                  <c:v>0.28582167625427246</c:v>
                </c:pt>
                <c:pt idx="9966">
                  <c:v>0.14634644985198975</c:v>
                </c:pt>
                <c:pt idx="9973">
                  <c:v>3.2610654830932617E-2</c:v>
                </c:pt>
                <c:pt idx="9974">
                  <c:v>0.37721288204193115</c:v>
                </c:pt>
                <c:pt idx="9979">
                  <c:v>8.5273265838623047E-2</c:v>
                </c:pt>
                <c:pt idx="9982">
                  <c:v>0.35008370876312256</c:v>
                </c:pt>
                <c:pt idx="9989">
                  <c:v>0.44409632682800293</c:v>
                </c:pt>
                <c:pt idx="9994">
                  <c:v>0.31466186046600342</c:v>
                </c:pt>
                <c:pt idx="9996">
                  <c:v>0.22785675525665283</c:v>
                </c:pt>
                <c:pt idx="9998">
                  <c:v>0.41246354579925537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10-4057-894A-F308124AE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747088"/>
        <c:axId val="802620776"/>
      </c:scatterChart>
      <c:valAx>
        <c:axId val="79974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620776"/>
        <c:crosses val="autoZero"/>
        <c:crossBetween val="midCat"/>
      </c:valAx>
      <c:valAx>
        <c:axId val="80262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974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33337</xdr:colOff>
      <xdr:row>2</xdr:row>
      <xdr:rowOff>138112</xdr:rowOff>
    </xdr:from>
    <xdr:to>
      <xdr:col>7</xdr:col>
      <xdr:colOff>442912</xdr:colOff>
      <xdr:row>19</xdr:row>
      <xdr:rowOff>19048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DC3ABF8-EB06-440E-A88E-109332E205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180972</xdr:rowOff>
    </xdr:from>
    <xdr:to>
      <xdr:col>7</xdr:col>
      <xdr:colOff>404812</xdr:colOff>
      <xdr:row>17</xdr:row>
      <xdr:rowOff>204785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728DCFB-C6B0-45C7-BE69-F0B83FF73C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01"/>
  <sheetViews>
    <sheetView workbookViewId="0">
      <selection activeCell="E21" sqref="E21"/>
    </sheetView>
  </sheetViews>
  <sheetFormatPr defaultRowHeight="17.649999999999999"/>
  <cols>
    <col min="1" max="2" width="10.5625" customWidth="1"/>
  </cols>
  <sheetData>
    <row r="1" spans="1:2">
      <c r="A1" t="s">
        <v>0</v>
      </c>
      <c r="B1" t="s">
        <v>1</v>
      </c>
    </row>
    <row r="2" spans="1:2">
      <c r="A2">
        <v>0.45682352781295776</v>
      </c>
      <c r="B2">
        <v>0.61748659610748291</v>
      </c>
    </row>
    <row r="3" spans="1:2">
      <c r="A3">
        <v>0.31365901231765747</v>
      </c>
      <c r="B3">
        <v>0.12815690040588379</v>
      </c>
    </row>
    <row r="4" spans="1:2">
      <c r="A4">
        <v>0.66311782598495483</v>
      </c>
      <c r="B4">
        <v>6.0371279716491699E-2</v>
      </c>
    </row>
    <row r="5" spans="1:2">
      <c r="A5">
        <v>4.9702227115631104E-2</v>
      </c>
      <c r="B5">
        <v>0.97593545913696289</v>
      </c>
    </row>
    <row r="6" spans="1:2">
      <c r="A6">
        <v>0.20205754041671753</v>
      </c>
      <c r="B6">
        <v>0.44672596454620361</v>
      </c>
    </row>
    <row r="7" spans="1:2">
      <c r="A7">
        <v>0.13111668825149536</v>
      </c>
      <c r="B7">
        <v>0.26025652885437012</v>
      </c>
    </row>
    <row r="8" spans="1:2">
      <c r="A8">
        <v>1.340097188949585E-2</v>
      </c>
      <c r="B8">
        <v>0.26977574825286865</v>
      </c>
    </row>
    <row r="9" spans="1:2">
      <c r="A9">
        <v>0.14072710275650024</v>
      </c>
      <c r="B9">
        <v>4.5145988464355469E-2</v>
      </c>
    </row>
    <row r="10" spans="1:2">
      <c r="A10">
        <v>0.46757048368453979</v>
      </c>
      <c r="B10">
        <v>0.73075354099273682</v>
      </c>
    </row>
    <row r="11" spans="1:2">
      <c r="A11">
        <v>0.53733474016189575</v>
      </c>
      <c r="B11">
        <v>0.76670002937316895</v>
      </c>
    </row>
    <row r="12" spans="1:2">
      <c r="A12">
        <v>0.81877750158309937</v>
      </c>
      <c r="B12">
        <v>0.37952506542205811</v>
      </c>
    </row>
    <row r="14" spans="1:2">
      <c r="A14">
        <v>0.90814751386642456</v>
      </c>
      <c r="B14">
        <v>5.2138566970825195E-3</v>
      </c>
    </row>
    <row r="15" spans="1:2">
      <c r="A15">
        <v>0.42537957429885864</v>
      </c>
      <c r="B15">
        <v>0.46828818321228027</v>
      </c>
    </row>
    <row r="16" spans="1:2">
      <c r="A16">
        <v>0.11684507131576538</v>
      </c>
      <c r="B16">
        <v>0.77682626247406006</v>
      </c>
    </row>
    <row r="17" spans="1:2">
      <c r="A17">
        <v>0.16742712259292603</v>
      </c>
      <c r="B17">
        <v>0.32149124145507813</v>
      </c>
    </row>
    <row r="18" spans="1:2">
      <c r="A18">
        <v>0.56919878721237183</v>
      </c>
      <c r="B18">
        <v>0.63387644290924072</v>
      </c>
    </row>
    <row r="19" spans="1:2">
      <c r="A19">
        <v>0.20394259691238403</v>
      </c>
      <c r="B19">
        <v>0.6389467716217041</v>
      </c>
    </row>
    <row r="21" spans="1:2">
      <c r="A21">
        <v>0.54548507928848267</v>
      </c>
      <c r="B21">
        <v>0.2014775276184082</v>
      </c>
    </row>
    <row r="22" spans="1:2">
      <c r="A22">
        <v>0.38675945997238159</v>
      </c>
      <c r="B22">
        <v>0.30863583087921143</v>
      </c>
    </row>
    <row r="23" spans="1:2">
      <c r="A23">
        <v>0.29734021425247192</v>
      </c>
      <c r="B23">
        <v>0.50572657585144043</v>
      </c>
    </row>
    <row r="24" spans="1:2">
      <c r="A24">
        <v>4.4568955898284912E-2</v>
      </c>
      <c r="B24">
        <v>0.87353742122650146</v>
      </c>
    </row>
    <row r="25" spans="1:2">
      <c r="A25">
        <v>0.23764520883560181</v>
      </c>
      <c r="B25">
        <v>2.9782295227050781E-2</v>
      </c>
    </row>
    <row r="26" spans="1:2">
      <c r="A26">
        <v>0.68748968839645386</v>
      </c>
      <c r="B26">
        <v>0.54951155185699463</v>
      </c>
    </row>
    <row r="27" spans="1:2">
      <c r="A27">
        <v>0.64551383256912231</v>
      </c>
      <c r="B27">
        <v>0.74880337715148926</v>
      </c>
    </row>
    <row r="29" spans="1:2">
      <c r="A29">
        <v>0.37916141748428345</v>
      </c>
      <c r="B29">
        <v>0.90064382553100586</v>
      </c>
    </row>
    <row r="30" spans="1:2">
      <c r="A30">
        <v>0.68867462873458862</v>
      </c>
      <c r="B30">
        <v>0.20464813709259033</v>
      </c>
    </row>
    <row r="31" spans="1:2">
      <c r="A31">
        <v>0.20402985811233521</v>
      </c>
      <c r="B31">
        <v>1.4779567718505859E-3</v>
      </c>
    </row>
    <row r="32" spans="1:2">
      <c r="A32">
        <v>0.90985387563705444</v>
      </c>
      <c r="B32">
        <v>0.22006547451019287</v>
      </c>
    </row>
    <row r="33" spans="1:2">
      <c r="A33">
        <v>0.37091261148452759</v>
      </c>
      <c r="B33">
        <v>0.11142539978027344</v>
      </c>
    </row>
    <row r="35" spans="1:2">
      <c r="A35">
        <v>0.4440796971321106</v>
      </c>
      <c r="B35">
        <v>0.35017609596252441</v>
      </c>
    </row>
    <row r="36" spans="1:2">
      <c r="A36">
        <v>0.15721648931503296</v>
      </c>
      <c r="B36">
        <v>9.7606539726257324E-2</v>
      </c>
    </row>
    <row r="37" spans="1:2">
      <c r="A37">
        <v>0.37940269708633423</v>
      </c>
      <c r="B37">
        <v>0.66261529922485352</v>
      </c>
    </row>
    <row r="38" spans="1:2">
      <c r="A38">
        <v>0.11467427015304565</v>
      </c>
      <c r="B38">
        <v>0.79090702533721924</v>
      </c>
    </row>
    <row r="40" spans="1:2">
      <c r="A40">
        <v>7.5981080532073975E-2</v>
      </c>
      <c r="B40">
        <v>0.72656667232513428</v>
      </c>
    </row>
    <row r="44" spans="1:2">
      <c r="A44">
        <v>0.68812030553817749</v>
      </c>
      <c r="B44">
        <v>0.54102790355682373</v>
      </c>
    </row>
    <row r="45" spans="1:2">
      <c r="A45">
        <v>0.94074016809463501</v>
      </c>
      <c r="B45">
        <v>0.30379819869995117</v>
      </c>
    </row>
    <row r="46" spans="1:2">
      <c r="A46">
        <v>0.21553963422775269</v>
      </c>
      <c r="B46">
        <v>0.41506874561309814</v>
      </c>
    </row>
    <row r="47" spans="1:2">
      <c r="A47">
        <v>0.19972115755081177</v>
      </c>
      <c r="B47">
        <v>0.1335446834564209</v>
      </c>
    </row>
    <row r="48" spans="1:2">
      <c r="A48">
        <v>0.15623182058334351</v>
      </c>
      <c r="B48">
        <v>0.55319726467132568</v>
      </c>
    </row>
    <row r="49" spans="1:2">
      <c r="A49">
        <v>0.15472036600112915</v>
      </c>
      <c r="B49">
        <v>0.41039276123046875</v>
      </c>
    </row>
    <row r="50" spans="1:2">
      <c r="A50">
        <v>0.15015047788619995</v>
      </c>
      <c r="B50">
        <v>0.34805262088775635</v>
      </c>
    </row>
    <row r="51" spans="1:2">
      <c r="A51">
        <v>0.69032031297683716</v>
      </c>
      <c r="B51">
        <v>0.29309487342834473</v>
      </c>
    </row>
    <row r="52" spans="1:2">
      <c r="A52">
        <v>0.28353828191757202</v>
      </c>
      <c r="B52">
        <v>0.85340678691864014</v>
      </c>
    </row>
    <row r="55" spans="1:2">
      <c r="A55">
        <v>0.45278531312942505</v>
      </c>
      <c r="B55">
        <v>0.27767252922058105</v>
      </c>
    </row>
    <row r="56" spans="1:2">
      <c r="A56">
        <v>1.3887345790863037E-2</v>
      </c>
      <c r="B56">
        <v>0.11011350154876709</v>
      </c>
    </row>
    <row r="57" spans="1:2">
      <c r="A57">
        <v>9.4323217868804932E-2</v>
      </c>
      <c r="B57">
        <v>0.76052951812744141</v>
      </c>
    </row>
    <row r="58" spans="1:2">
      <c r="A58">
        <v>0.59290426969528198</v>
      </c>
      <c r="B58">
        <v>0.54029905796051025</v>
      </c>
    </row>
    <row r="59" spans="1:2">
      <c r="A59">
        <v>0.55205756425857544</v>
      </c>
      <c r="B59">
        <v>0.39245343208312988</v>
      </c>
    </row>
    <row r="60" spans="1:2">
      <c r="A60">
        <v>0.93175166845321655</v>
      </c>
      <c r="B60">
        <v>6.9899439811706543E-2</v>
      </c>
    </row>
    <row r="61" spans="1:2">
      <c r="A61">
        <v>0.57482868432998657</v>
      </c>
      <c r="B61">
        <v>0.73942327499389648</v>
      </c>
    </row>
    <row r="62" spans="1:2">
      <c r="A62">
        <v>0.89499253034591675</v>
      </c>
      <c r="B62">
        <v>0.41772568225860596</v>
      </c>
    </row>
    <row r="63" spans="1:2">
      <c r="A63">
        <v>6.870347261428833E-2</v>
      </c>
      <c r="B63">
        <v>0.89573836326599121</v>
      </c>
    </row>
    <row r="64" spans="1:2">
      <c r="A64">
        <v>0.76222890615463257</v>
      </c>
      <c r="B64">
        <v>5.7471632957458496E-2</v>
      </c>
    </row>
    <row r="66" spans="1:2">
      <c r="A66">
        <v>0.43122690916061401</v>
      </c>
      <c r="B66">
        <v>0.60833895206451416</v>
      </c>
    </row>
    <row r="67" spans="1:2">
      <c r="A67">
        <v>0.59891444444656372</v>
      </c>
      <c r="B67">
        <v>0.49895310401916504</v>
      </c>
    </row>
    <row r="68" spans="1:2">
      <c r="A68">
        <v>0.87104171514511108</v>
      </c>
      <c r="B68">
        <v>0.47566211223602295</v>
      </c>
    </row>
    <row r="69" spans="1:2">
      <c r="A69">
        <v>0.68664222955703735</v>
      </c>
      <c r="B69">
        <v>0.41667795181274414</v>
      </c>
    </row>
    <row r="72" spans="1:2">
      <c r="A72">
        <v>0.7645377516746521</v>
      </c>
      <c r="B72">
        <v>0.3054279088973999</v>
      </c>
    </row>
    <row r="73" spans="1:2">
      <c r="A73">
        <v>0.16658312082290649</v>
      </c>
      <c r="B73">
        <v>0.56914043426513672</v>
      </c>
    </row>
    <row r="74" spans="1:2">
      <c r="A74">
        <v>9.0899646282196045E-2</v>
      </c>
      <c r="B74">
        <v>0.27482855319976807</v>
      </c>
    </row>
    <row r="75" spans="1:2">
      <c r="A75">
        <v>0.662922203540802</v>
      </c>
      <c r="B75">
        <v>0.1165001392364502</v>
      </c>
    </row>
    <row r="76" spans="1:2">
      <c r="A76">
        <v>0.58968967199325562</v>
      </c>
      <c r="B76">
        <v>0.60585105419158936</v>
      </c>
    </row>
    <row r="77" spans="1:2">
      <c r="A77">
        <v>0.43767696619033813</v>
      </c>
      <c r="B77">
        <v>0.7387690544128418</v>
      </c>
    </row>
    <row r="79" spans="1:2">
      <c r="A79">
        <v>0.46722680330276489</v>
      </c>
      <c r="B79">
        <v>0.31930899620056152</v>
      </c>
    </row>
    <row r="80" spans="1:2">
      <c r="A80">
        <v>0.63409513235092163</v>
      </c>
      <c r="B80">
        <v>1.4138579368591309E-2</v>
      </c>
    </row>
    <row r="81" spans="1:2">
      <c r="A81">
        <v>8.8302671909332275E-2</v>
      </c>
      <c r="B81">
        <v>0.66042709350585938</v>
      </c>
    </row>
    <row r="82" spans="1:2">
      <c r="A82">
        <v>0.24770373106002808</v>
      </c>
      <c r="B82">
        <v>0.51242411136627197</v>
      </c>
    </row>
    <row r="84" spans="1:2">
      <c r="A84">
        <v>0.82597678899765015</v>
      </c>
      <c r="B84">
        <v>0.24562251567840576</v>
      </c>
    </row>
    <row r="85" spans="1:2">
      <c r="A85">
        <v>0.47246414422988892</v>
      </c>
      <c r="B85">
        <v>0.77210283279418945</v>
      </c>
    </row>
    <row r="86" spans="1:2">
      <c r="A86">
        <v>0.62019604444503784</v>
      </c>
      <c r="B86">
        <v>0.77238857746124268</v>
      </c>
    </row>
    <row r="87" spans="1:2">
      <c r="A87">
        <v>0.41389447450637817</v>
      </c>
      <c r="B87">
        <v>0.63262629508972168</v>
      </c>
    </row>
    <row r="88" spans="1:2">
      <c r="A88">
        <v>0.23418229818344116</v>
      </c>
      <c r="B88">
        <v>0.59375989437103271</v>
      </c>
    </row>
    <row r="89" spans="1:2">
      <c r="A89">
        <v>0.20979028940200806</v>
      </c>
      <c r="B89">
        <v>0.71490955352783203</v>
      </c>
    </row>
    <row r="90" spans="1:2">
      <c r="A90">
        <v>0.82742041349411011</v>
      </c>
      <c r="B90">
        <v>0.54378187656402588</v>
      </c>
    </row>
    <row r="91" spans="1:2">
      <c r="A91">
        <v>0.42051535844802856</v>
      </c>
      <c r="B91">
        <v>0.15036129951477051</v>
      </c>
    </row>
    <row r="92" spans="1:2">
      <c r="A92">
        <v>0.56818431615829468</v>
      </c>
      <c r="B92">
        <v>0.43013274669647217</v>
      </c>
    </row>
    <row r="94" spans="1:2">
      <c r="A94">
        <v>0.33666199445724487</v>
      </c>
      <c r="B94">
        <v>0.92474853992462158</v>
      </c>
    </row>
    <row r="95" spans="1:2">
      <c r="A95">
        <v>5.1541149616241455E-2</v>
      </c>
      <c r="B95">
        <v>0.43550658226013184</v>
      </c>
    </row>
    <row r="96" spans="1:2">
      <c r="A96">
        <v>0.67808049917221069</v>
      </c>
      <c r="B96">
        <v>0.70444810390472412</v>
      </c>
    </row>
    <row r="97" spans="1:2">
      <c r="A97">
        <v>0.55057722330093384</v>
      </c>
      <c r="B97">
        <v>0.67399406433105469</v>
      </c>
    </row>
    <row r="98" spans="1:2">
      <c r="A98">
        <v>5.8309435844421387E-3</v>
      </c>
      <c r="B98">
        <v>0.84155809879302979</v>
      </c>
    </row>
    <row r="99" spans="1:2">
      <c r="A99">
        <v>2.8163254261016846E-2</v>
      </c>
      <c r="B99">
        <v>0.82448792457580566</v>
      </c>
    </row>
    <row r="100" spans="1:2">
      <c r="A100">
        <v>5.4593503475189209E-2</v>
      </c>
      <c r="B100">
        <v>0.44453799724578857</v>
      </c>
    </row>
    <row r="101" spans="1:2">
      <c r="A101">
        <v>0.22142082452774048</v>
      </c>
      <c r="B101">
        <v>0.48812341690063477</v>
      </c>
    </row>
    <row r="102" spans="1:2">
      <c r="A102">
        <v>0.5834624171257019</v>
      </c>
      <c r="B102">
        <v>0.54860508441925049</v>
      </c>
    </row>
    <row r="103" spans="1:2">
      <c r="A103">
        <v>8.7198078632354736E-2</v>
      </c>
      <c r="B103">
        <v>0.60685610771179199</v>
      </c>
    </row>
    <row r="104" spans="1:2">
      <c r="A104">
        <v>0.32907098531723022</v>
      </c>
      <c r="B104">
        <v>0.25635945796966553</v>
      </c>
    </row>
    <row r="105" spans="1:2">
      <c r="A105">
        <v>0.38019472360610962</v>
      </c>
      <c r="B105">
        <v>0.72908687591552734</v>
      </c>
    </row>
    <row r="106" spans="1:2">
      <c r="A106">
        <v>0.20871657133102417</v>
      </c>
      <c r="B106">
        <v>0.12840902805328369</v>
      </c>
    </row>
    <row r="107" spans="1:2">
      <c r="A107">
        <v>0.48108702898025513</v>
      </c>
      <c r="B107">
        <v>0.52528691291809082</v>
      </c>
    </row>
    <row r="109" spans="1:2">
      <c r="A109">
        <v>0.47465282678604126</v>
      </c>
      <c r="B109">
        <v>0.55362272262573242</v>
      </c>
    </row>
    <row r="111" spans="1:2">
      <c r="A111">
        <v>0.47789651155471802</v>
      </c>
      <c r="B111">
        <v>0.27558112144470215</v>
      </c>
    </row>
    <row r="112" spans="1:2">
      <c r="A112">
        <v>0.80043500661849976</v>
      </c>
      <c r="B112">
        <v>0.40965020656585693</v>
      </c>
    </row>
    <row r="113" spans="1:2">
      <c r="A113">
        <v>0.2181740403175354</v>
      </c>
      <c r="B113">
        <v>0.32159423828125</v>
      </c>
    </row>
    <row r="114" spans="1:2">
      <c r="A114">
        <v>0.1118585467338562</v>
      </c>
      <c r="B114">
        <v>0.3769909143447876</v>
      </c>
    </row>
    <row r="115" spans="1:2">
      <c r="A115">
        <v>0.86131793260574341</v>
      </c>
      <c r="B115">
        <v>6.6645145416259766E-3</v>
      </c>
    </row>
    <row r="116" spans="1:2">
      <c r="A116">
        <v>0.46314185857772827</v>
      </c>
      <c r="B116">
        <v>0.35365855693817139</v>
      </c>
    </row>
    <row r="117" spans="1:2">
      <c r="A117">
        <v>8.9762270450592041E-2</v>
      </c>
      <c r="B117">
        <v>9.5989704132080078E-2</v>
      </c>
    </row>
    <row r="118" spans="1:2">
      <c r="A118">
        <v>0.12119168043136597</v>
      </c>
      <c r="B118">
        <v>0.8514329195022583</v>
      </c>
    </row>
    <row r="119" spans="1:2">
      <c r="A119">
        <v>0.4306676983833313</v>
      </c>
      <c r="B119">
        <v>0.8205878734588623</v>
      </c>
    </row>
    <row r="121" spans="1:2">
      <c r="A121">
        <v>0.83404642343521118</v>
      </c>
      <c r="B121">
        <v>0.14292240142822266</v>
      </c>
    </row>
    <row r="123" spans="1:2">
      <c r="A123">
        <v>0.50088721513748169</v>
      </c>
      <c r="B123">
        <v>0.27252697944641113</v>
      </c>
    </row>
    <row r="124" spans="1:2">
      <c r="A124">
        <v>0.1118435263633728</v>
      </c>
      <c r="B124">
        <v>6.8686366081237793E-2</v>
      </c>
    </row>
    <row r="127" spans="1:2">
      <c r="A127">
        <v>0.40254288911819458</v>
      </c>
      <c r="B127">
        <v>0.87078261375427246</v>
      </c>
    </row>
    <row r="128" spans="1:2">
      <c r="A128">
        <v>0.90740865468978882</v>
      </c>
      <c r="B128">
        <v>0.41099488735198975</v>
      </c>
    </row>
    <row r="129" spans="1:2">
      <c r="A129">
        <v>0.24734312295913696</v>
      </c>
      <c r="B129">
        <v>0.13447761535644531</v>
      </c>
    </row>
    <row r="132" spans="1:2">
      <c r="A132">
        <v>0.95787185430526733</v>
      </c>
      <c r="B132">
        <v>0.2542341947555542</v>
      </c>
    </row>
    <row r="133" spans="1:2">
      <c r="A133">
        <v>0.2337384819984436</v>
      </c>
      <c r="B133">
        <v>0.12695169448852539</v>
      </c>
    </row>
    <row r="134" spans="1:2">
      <c r="A134">
        <v>0.63963383436203003</v>
      </c>
      <c r="B134">
        <v>0.46212208271026611</v>
      </c>
    </row>
    <row r="135" spans="1:2">
      <c r="A135">
        <v>0.10055333375930786</v>
      </c>
      <c r="B135">
        <v>0.30507159233093262</v>
      </c>
    </row>
    <row r="136" spans="1:2">
      <c r="A136">
        <v>1.958078145980835E-2</v>
      </c>
      <c r="B136">
        <v>0.82936131954193115</v>
      </c>
    </row>
    <row r="137" spans="1:2">
      <c r="A137">
        <v>0.72759538888931274</v>
      </c>
      <c r="B137">
        <v>0.48766613006591797</v>
      </c>
    </row>
    <row r="138" spans="1:2">
      <c r="A138">
        <v>0.53063505887985229</v>
      </c>
      <c r="B138">
        <v>0.36968481540679932</v>
      </c>
    </row>
    <row r="139" spans="1:2">
      <c r="A139">
        <v>0.13616591691970825</v>
      </c>
      <c r="B139">
        <v>0.42333149909973145</v>
      </c>
    </row>
    <row r="140" spans="1:2">
      <c r="A140">
        <v>0.48950809240341187</v>
      </c>
      <c r="B140">
        <v>0.44545829296112061</v>
      </c>
    </row>
    <row r="143" spans="1:2">
      <c r="A143">
        <v>0.48173028230667114</v>
      </c>
      <c r="B143">
        <v>0.25236105918884277</v>
      </c>
    </row>
    <row r="147" spans="1:2">
      <c r="A147">
        <v>4.5937836170196533E-2</v>
      </c>
      <c r="B147">
        <v>0.5660860538482666</v>
      </c>
    </row>
    <row r="148" spans="1:2">
      <c r="A148">
        <v>0.4450334906578064</v>
      </c>
      <c r="B148">
        <v>0.42751491069793701</v>
      </c>
    </row>
    <row r="149" spans="1:2">
      <c r="A149">
        <v>0.80959945917129517</v>
      </c>
      <c r="B149">
        <v>0.1122593879699707</v>
      </c>
    </row>
    <row r="150" spans="1:2">
      <c r="A150">
        <v>0.54503887891769409</v>
      </c>
      <c r="B150">
        <v>0.16192257404327393</v>
      </c>
    </row>
    <row r="151" spans="1:2">
      <c r="A151">
        <v>0.75310498476028442</v>
      </c>
      <c r="B151">
        <v>9.155726432800293E-2</v>
      </c>
    </row>
    <row r="152" spans="1:2">
      <c r="A152">
        <v>0.42770189046859741</v>
      </c>
      <c r="B152">
        <v>0.30226361751556396</v>
      </c>
    </row>
    <row r="153" spans="1:2">
      <c r="A153">
        <v>0.21709161996841431</v>
      </c>
      <c r="B153">
        <v>0.29456806182861328</v>
      </c>
    </row>
    <row r="154" spans="1:2">
      <c r="A154">
        <v>0.28375738859176636</v>
      </c>
      <c r="B154">
        <v>0.58883345127105713</v>
      </c>
    </row>
    <row r="155" spans="1:2">
      <c r="A155">
        <v>4.3173134326934814E-2</v>
      </c>
      <c r="B155">
        <v>8.9504718780517578E-3</v>
      </c>
    </row>
    <row r="156" spans="1:2">
      <c r="A156">
        <v>0.81272929906845093</v>
      </c>
      <c r="B156">
        <v>0.23556029796600342</v>
      </c>
    </row>
    <row r="159" spans="1:2">
      <c r="A159">
        <v>0.37170869112014771</v>
      </c>
      <c r="B159">
        <v>0.45156645774841309</v>
      </c>
    </row>
    <row r="160" spans="1:2">
      <c r="A160">
        <v>0.70021337270736694</v>
      </c>
      <c r="B160">
        <v>0.42711198329925537</v>
      </c>
    </row>
    <row r="161" spans="1:2">
      <c r="A161">
        <v>1.5398085117340088E-2</v>
      </c>
      <c r="B161">
        <v>0.38109397888183594</v>
      </c>
    </row>
    <row r="162" spans="1:2">
      <c r="A162">
        <v>0.57984369993209839</v>
      </c>
      <c r="B162">
        <v>3.3582329750061035E-2</v>
      </c>
    </row>
    <row r="163" spans="1:2">
      <c r="A163">
        <v>0.7099030613899231</v>
      </c>
      <c r="B163">
        <v>5.8310031890869141E-3</v>
      </c>
    </row>
    <row r="164" spans="1:2">
      <c r="A164">
        <v>0.83087676763534546</v>
      </c>
      <c r="B164">
        <v>0.15475070476531982</v>
      </c>
    </row>
    <row r="166" spans="1:2">
      <c r="A166">
        <v>0.24365681409835815</v>
      </c>
      <c r="B166">
        <v>0.73208439350128174</v>
      </c>
    </row>
    <row r="167" spans="1:2">
      <c r="A167">
        <v>4.4572651386260986E-2</v>
      </c>
      <c r="B167">
        <v>0.21129488945007324</v>
      </c>
    </row>
    <row r="168" spans="1:2">
      <c r="A168">
        <v>8.6067140102386475E-2</v>
      </c>
      <c r="B168">
        <v>0.27443349361419678</v>
      </c>
    </row>
    <row r="169" spans="1:2">
      <c r="A169">
        <v>0.45878511667251587</v>
      </c>
      <c r="B169">
        <v>9.4878196716308594E-2</v>
      </c>
    </row>
    <row r="170" spans="1:2">
      <c r="A170">
        <v>0.30665510892868042</v>
      </c>
      <c r="B170">
        <v>0.24865591526031494</v>
      </c>
    </row>
    <row r="171" spans="1:2">
      <c r="A171">
        <v>0.87815886735916138</v>
      </c>
      <c r="B171">
        <v>6.063389778137207E-2</v>
      </c>
    </row>
    <row r="173" spans="1:2">
      <c r="A173">
        <v>0.16872173547744751</v>
      </c>
      <c r="B173">
        <v>0.32297849655151367</v>
      </c>
    </row>
    <row r="174" spans="1:2">
      <c r="A174">
        <v>4.8623740673065186E-2</v>
      </c>
      <c r="B174">
        <v>0.24394142627716064</v>
      </c>
    </row>
    <row r="175" spans="1:2">
      <c r="A175">
        <v>0.72872811555862427</v>
      </c>
      <c r="B175">
        <v>0.4996488094329834</v>
      </c>
    </row>
    <row r="176" spans="1:2">
      <c r="A176">
        <v>0.19854444265365601</v>
      </c>
      <c r="B176">
        <v>4.3843984603881836E-3</v>
      </c>
    </row>
    <row r="177" spans="1:2">
      <c r="A177">
        <v>6.678396463394165E-2</v>
      </c>
      <c r="B177">
        <v>0.87732696533203125</v>
      </c>
    </row>
    <row r="178" spans="1:2">
      <c r="A178">
        <v>0.13997286558151245</v>
      </c>
      <c r="B178">
        <v>0.20671045780181885</v>
      </c>
    </row>
    <row r="180" spans="1:2">
      <c r="A180">
        <v>2.1651685237884521E-2</v>
      </c>
      <c r="B180">
        <v>0.71719157695770264</v>
      </c>
    </row>
    <row r="181" spans="1:2">
      <c r="A181">
        <v>0.88197571039199829</v>
      </c>
      <c r="B181">
        <v>7.0911884307861328E-2</v>
      </c>
    </row>
    <row r="182" spans="1:2">
      <c r="A182">
        <v>0.14173763990402222</v>
      </c>
      <c r="B182">
        <v>0.95385754108428955</v>
      </c>
    </row>
    <row r="183" spans="1:2">
      <c r="A183">
        <v>0.63120633363723755</v>
      </c>
      <c r="B183">
        <v>0.69553446769714355</v>
      </c>
    </row>
    <row r="184" spans="1:2">
      <c r="A184">
        <v>0.90092653036117554</v>
      </c>
      <c r="B184">
        <v>2.712094783782959E-2</v>
      </c>
    </row>
    <row r="185" spans="1:2">
      <c r="A185">
        <v>0.60892587900161743</v>
      </c>
      <c r="B185">
        <v>0.41984653472900391</v>
      </c>
    </row>
    <row r="186" spans="1:2">
      <c r="A186">
        <v>5.5782198905944824E-3</v>
      </c>
      <c r="B186">
        <v>0.13040220737457275</v>
      </c>
    </row>
    <row r="187" spans="1:2">
      <c r="A187">
        <v>0.29737311601638794</v>
      </c>
      <c r="B187">
        <v>0.60963177680969238</v>
      </c>
    </row>
    <row r="188" spans="1:2">
      <c r="A188">
        <v>0.92084163427352905</v>
      </c>
      <c r="B188">
        <v>0.18075454235076904</v>
      </c>
    </row>
    <row r="189" spans="1:2">
      <c r="A189">
        <v>7.8883767127990723E-3</v>
      </c>
      <c r="B189">
        <v>0.14336919784545898</v>
      </c>
    </row>
    <row r="190" spans="1:2">
      <c r="A190">
        <v>0.57377976179122925</v>
      </c>
      <c r="B190">
        <v>0.70948898792266846</v>
      </c>
    </row>
    <row r="191" spans="1:2">
      <c r="A191">
        <v>0.20903855562210083</v>
      </c>
      <c r="B191">
        <v>0.42785811424255371</v>
      </c>
    </row>
    <row r="192" spans="1:2">
      <c r="A192">
        <v>0.30649465322494507</v>
      </c>
      <c r="B192">
        <v>2.7993917465209961E-3</v>
      </c>
    </row>
    <row r="193" spans="1:2">
      <c r="A193">
        <v>0.10474210977554321</v>
      </c>
      <c r="B193">
        <v>0.66384315490722656</v>
      </c>
    </row>
    <row r="194" spans="1:2">
      <c r="A194">
        <v>7.9252421855926514E-2</v>
      </c>
      <c r="B194">
        <v>0.49238741397857666</v>
      </c>
    </row>
    <row r="195" spans="1:2">
      <c r="A195">
        <v>0.46239405870437622</v>
      </c>
      <c r="B195">
        <v>0.36163926124572754</v>
      </c>
    </row>
    <row r="197" spans="1:2">
      <c r="A197">
        <v>0.69099098443984985</v>
      </c>
      <c r="B197">
        <v>0.10675668716430664</v>
      </c>
    </row>
    <row r="198" spans="1:2">
      <c r="A198">
        <v>0.64553135633468628</v>
      </c>
      <c r="B198">
        <v>0.60849201679229736</v>
      </c>
    </row>
    <row r="199" spans="1:2">
      <c r="A199">
        <v>0.16925603151321411</v>
      </c>
      <c r="B199">
        <v>0.57552599906921387</v>
      </c>
    </row>
    <row r="202" spans="1:2">
      <c r="A202">
        <v>0.78677672147750854</v>
      </c>
      <c r="B202">
        <v>1.5322327613830566E-2</v>
      </c>
    </row>
    <row r="205" spans="1:2">
      <c r="A205">
        <v>0.32581478357315063</v>
      </c>
      <c r="B205">
        <v>0.7774806022644043</v>
      </c>
    </row>
    <row r="207" spans="1:2">
      <c r="A207">
        <v>0.46889001131057739</v>
      </c>
      <c r="B207">
        <v>0.26744437217712402</v>
      </c>
    </row>
    <row r="209" spans="1:2">
      <c r="A209">
        <v>0.28552252054214478</v>
      </c>
      <c r="B209">
        <v>0.27189254760742188</v>
      </c>
    </row>
    <row r="211" spans="1:2">
      <c r="A211">
        <v>0.86341983079910278</v>
      </c>
      <c r="B211">
        <v>0.34020256996154785</v>
      </c>
    </row>
    <row r="212" spans="1:2">
      <c r="A212">
        <v>0.44299644231796265</v>
      </c>
      <c r="B212">
        <v>0.47268855571746826</v>
      </c>
    </row>
    <row r="213" spans="1:2">
      <c r="A213">
        <v>0.55689102411270142</v>
      </c>
      <c r="B213">
        <v>0.22194719314575195</v>
      </c>
    </row>
    <row r="214" spans="1:2">
      <c r="A214">
        <v>0.16128796339035034</v>
      </c>
      <c r="B214">
        <v>0.47723782062530518</v>
      </c>
    </row>
    <row r="215" spans="1:2">
      <c r="A215">
        <v>0.31497174501419067</v>
      </c>
      <c r="B215">
        <v>0.88251948356628418</v>
      </c>
    </row>
    <row r="217" spans="1:2">
      <c r="A217">
        <v>0.25954920053482056</v>
      </c>
      <c r="B217">
        <v>0.76875782012939453</v>
      </c>
    </row>
    <row r="218" spans="1:2">
      <c r="A218">
        <v>5.6500613689422607E-2</v>
      </c>
      <c r="B218">
        <v>0.68466627597808838</v>
      </c>
    </row>
    <row r="219" spans="1:2">
      <c r="A219">
        <v>0.51348716020584106</v>
      </c>
      <c r="B219">
        <v>0.32457089424133301</v>
      </c>
    </row>
    <row r="220" spans="1:2">
      <c r="A220">
        <v>0.68618053197860718</v>
      </c>
      <c r="B220">
        <v>0.15426909923553467</v>
      </c>
    </row>
    <row r="221" spans="1:2">
      <c r="A221">
        <v>0.2787509560585022</v>
      </c>
      <c r="B221">
        <v>0.75656270980834961</v>
      </c>
    </row>
    <row r="223" spans="1:2">
      <c r="A223">
        <v>0.16453248262405396</v>
      </c>
      <c r="B223">
        <v>4.9657583236694336E-2</v>
      </c>
    </row>
    <row r="225" spans="1:2">
      <c r="A225">
        <v>0.76537519693374634</v>
      </c>
      <c r="B225">
        <v>0.23272514343261719</v>
      </c>
    </row>
    <row r="226" spans="1:2">
      <c r="A226">
        <v>0.72026270627975464</v>
      </c>
      <c r="B226">
        <v>0.52638781070709229</v>
      </c>
    </row>
    <row r="228" spans="1:2">
      <c r="A228">
        <v>0.48606628179550171</v>
      </c>
      <c r="B228">
        <v>0.22824466228485107</v>
      </c>
    </row>
    <row r="230" spans="1:2">
      <c r="A230">
        <v>9.5257461071014404E-2</v>
      </c>
      <c r="B230">
        <v>0.34134495258331299</v>
      </c>
    </row>
    <row r="231" spans="1:2">
      <c r="A231">
        <v>0.72460347414016724</v>
      </c>
      <c r="B231">
        <v>0.64776492118835449</v>
      </c>
    </row>
    <row r="232" spans="1:2">
      <c r="A232">
        <v>0.34696954488754272</v>
      </c>
      <c r="B232">
        <v>0.78078877925872803</v>
      </c>
    </row>
    <row r="233" spans="1:2">
      <c r="A233">
        <v>7.2531759738922119E-2</v>
      </c>
      <c r="B233">
        <v>0.85520076751708984</v>
      </c>
    </row>
    <row r="234" spans="1:2">
      <c r="A234">
        <v>0.22099989652633667</v>
      </c>
      <c r="B234">
        <v>0.91968405246734619</v>
      </c>
    </row>
    <row r="235" spans="1:2">
      <c r="A235">
        <v>0.62288695573806763</v>
      </c>
      <c r="B235">
        <v>0.55301213264465332</v>
      </c>
    </row>
    <row r="236" spans="1:2">
      <c r="A236">
        <v>0.33093494176864624</v>
      </c>
      <c r="B236">
        <v>0.22977149486541748</v>
      </c>
    </row>
    <row r="237" spans="1:2">
      <c r="A237">
        <v>2.294689416885376E-2</v>
      </c>
      <c r="B237">
        <v>0.61186552047729492</v>
      </c>
    </row>
    <row r="238" spans="1:2">
      <c r="A238">
        <v>0.62727516889572144</v>
      </c>
      <c r="B238">
        <v>0.17204964160919189</v>
      </c>
    </row>
    <row r="240" spans="1:2">
      <c r="A240">
        <v>0.35056012868881226</v>
      </c>
      <c r="B240">
        <v>0.33739984035491943</v>
      </c>
    </row>
    <row r="241" spans="1:2">
      <c r="A241">
        <v>0.7005501389503479</v>
      </c>
      <c r="B241">
        <v>7.75909423828125E-2</v>
      </c>
    </row>
    <row r="242" spans="1:2">
      <c r="A242">
        <v>0.2344934344291687</v>
      </c>
      <c r="B242">
        <v>0.8372112512588501</v>
      </c>
    </row>
    <row r="243" spans="1:2">
      <c r="A243">
        <v>0.99628192186355591</v>
      </c>
      <c r="B243">
        <v>5.4897546768188477E-2</v>
      </c>
    </row>
    <row r="245" spans="1:2">
      <c r="A245">
        <v>8.4345400333404541E-2</v>
      </c>
      <c r="B245">
        <v>0.81536531448364258</v>
      </c>
    </row>
    <row r="247" spans="1:2">
      <c r="A247">
        <v>5.4401218891143799E-2</v>
      </c>
      <c r="B247">
        <v>0.9025123119354248</v>
      </c>
    </row>
    <row r="248" spans="1:2">
      <c r="A248">
        <v>0.85030549764633179</v>
      </c>
      <c r="B248">
        <v>0.46804654598236084</v>
      </c>
    </row>
    <row r="249" spans="1:2">
      <c r="A249">
        <v>0.41896158456802368</v>
      </c>
      <c r="B249">
        <v>0.59130191802978516</v>
      </c>
    </row>
    <row r="250" spans="1:2">
      <c r="A250">
        <v>0.68652456998825073</v>
      </c>
      <c r="B250">
        <v>0.501625657081604</v>
      </c>
    </row>
    <row r="252" spans="1:2">
      <c r="A252">
        <v>0.3587459921836853</v>
      </c>
      <c r="B252">
        <v>0.40610396862030029</v>
      </c>
    </row>
    <row r="255" spans="1:2">
      <c r="A255">
        <v>0.48819047212600708</v>
      </c>
      <c r="B255">
        <v>0.56696486473083496</v>
      </c>
    </row>
    <row r="257" spans="1:2">
      <c r="A257">
        <v>0.24729734659194946</v>
      </c>
      <c r="B257">
        <v>0.33773994445800781</v>
      </c>
    </row>
    <row r="258" spans="1:2">
      <c r="A258">
        <v>0.75287455320358276</v>
      </c>
      <c r="B258">
        <v>0.38558351993560791</v>
      </c>
    </row>
    <row r="259" spans="1:2">
      <c r="A259">
        <v>4.0618240833282471E-2</v>
      </c>
      <c r="B259">
        <v>0.85352921485900879</v>
      </c>
    </row>
    <row r="261" spans="1:2">
      <c r="A261">
        <v>5.8399736881256104E-2</v>
      </c>
      <c r="B261">
        <v>0.35609292984008789</v>
      </c>
    </row>
    <row r="262" spans="1:2">
      <c r="A262">
        <v>0.84283512830734253</v>
      </c>
      <c r="B262">
        <v>0.18064320087432861</v>
      </c>
    </row>
    <row r="264" spans="1:2">
      <c r="A264">
        <v>4.138559103012085E-2</v>
      </c>
      <c r="B264">
        <v>0.34207189083099365</v>
      </c>
    </row>
    <row r="265" spans="1:2">
      <c r="A265">
        <v>0.45508867502212524</v>
      </c>
      <c r="B265">
        <v>0.50831127166748047</v>
      </c>
    </row>
    <row r="266" spans="1:2">
      <c r="A266">
        <v>0.85932463407516479</v>
      </c>
      <c r="B266">
        <v>0.21174108982086182</v>
      </c>
    </row>
    <row r="267" spans="1:2">
      <c r="A267">
        <v>0.12562209367752075</v>
      </c>
      <c r="B267">
        <v>0.90808796882629395</v>
      </c>
    </row>
    <row r="269" spans="1:2">
      <c r="A269">
        <v>0.51011806726455688</v>
      </c>
      <c r="B269">
        <v>7.6133251190185547E-2</v>
      </c>
    </row>
    <row r="270" spans="1:2">
      <c r="A270">
        <v>0.45712822675704956</v>
      </c>
      <c r="B270">
        <v>1.452171802520752E-2</v>
      </c>
    </row>
    <row r="271" spans="1:2">
      <c r="A271">
        <v>0.42870599031448364</v>
      </c>
      <c r="B271">
        <v>0.36455893516540527</v>
      </c>
    </row>
    <row r="272" spans="1:2">
      <c r="A272">
        <v>0.70928281545639038</v>
      </c>
      <c r="B272">
        <v>0.15576303005218506</v>
      </c>
    </row>
    <row r="273" spans="1:2">
      <c r="A273">
        <v>0.56186681985855103</v>
      </c>
      <c r="B273">
        <v>0.54442214965820313</v>
      </c>
    </row>
    <row r="275" spans="1:2">
      <c r="A275">
        <v>0.27855807542800903</v>
      </c>
      <c r="B275">
        <v>0.3213503360748291</v>
      </c>
    </row>
    <row r="276" spans="1:2">
      <c r="A276">
        <v>0.8198656439781189</v>
      </c>
      <c r="B276">
        <v>0.38114345073699951</v>
      </c>
    </row>
    <row r="277" spans="1:2">
      <c r="A277">
        <v>0.71433883905410767</v>
      </c>
      <c r="B277">
        <v>0.1011662483215332</v>
      </c>
    </row>
    <row r="278" spans="1:2">
      <c r="A278">
        <v>0.46894329786300659</v>
      </c>
      <c r="B278">
        <v>0.71833431720733643</v>
      </c>
    </row>
    <row r="279" spans="1:2">
      <c r="A279">
        <v>9.9494755268096924E-2</v>
      </c>
      <c r="B279">
        <v>5.5129528045654297E-3</v>
      </c>
    </row>
    <row r="281" spans="1:2">
      <c r="A281">
        <v>0.33716303110122681</v>
      </c>
      <c r="B281">
        <v>0.13747882843017578</v>
      </c>
    </row>
    <row r="282" spans="1:2">
      <c r="A282">
        <v>0.14565008878707886</v>
      </c>
      <c r="B282">
        <v>0.83128035068511963</v>
      </c>
    </row>
    <row r="283" spans="1:2">
      <c r="A283">
        <v>0.83145743608474731</v>
      </c>
      <c r="B283">
        <v>9.7222566604614258E-2</v>
      </c>
    </row>
    <row r="284" spans="1:2">
      <c r="A284">
        <v>0.18853801488876343</v>
      </c>
      <c r="B284">
        <v>0.18625915050506592</v>
      </c>
    </row>
    <row r="285" spans="1:2">
      <c r="A285">
        <v>0.56559330224990845</v>
      </c>
      <c r="B285">
        <v>0.74759817123413086</v>
      </c>
    </row>
    <row r="286" spans="1:2">
      <c r="A286">
        <v>0.92906159162521362</v>
      </c>
      <c r="B286">
        <v>0.13973724842071533</v>
      </c>
    </row>
    <row r="287" spans="1:2">
      <c r="A287">
        <v>0.43001252412796021</v>
      </c>
      <c r="B287">
        <v>0.22977995872497559</v>
      </c>
    </row>
    <row r="288" spans="1:2">
      <c r="A288">
        <v>0.50619786977767944</v>
      </c>
      <c r="B288">
        <v>0.58728349208831787</v>
      </c>
    </row>
    <row r="289" spans="1:2">
      <c r="A289">
        <v>0.80050855875015259</v>
      </c>
      <c r="B289">
        <v>0.22888755798339844</v>
      </c>
    </row>
    <row r="290" spans="1:2">
      <c r="A290">
        <v>0.42708796262741089</v>
      </c>
      <c r="B290">
        <v>0.31997454166412354</v>
      </c>
    </row>
    <row r="291" spans="1:2">
      <c r="A291">
        <v>0.3663514256477356</v>
      </c>
      <c r="B291">
        <v>0.48961091041564941</v>
      </c>
    </row>
    <row r="292" spans="1:2">
      <c r="A292">
        <v>2.0162045955657959E-2</v>
      </c>
      <c r="B292">
        <v>0.66501986980438232</v>
      </c>
    </row>
    <row r="293" spans="1:2">
      <c r="A293">
        <v>0.20841270685195923</v>
      </c>
      <c r="B293">
        <v>0.58183526992797852</v>
      </c>
    </row>
    <row r="294" spans="1:2">
      <c r="A294">
        <v>0.13826435804367065</v>
      </c>
      <c r="B294">
        <v>0.37638676166534424</v>
      </c>
    </row>
    <row r="295" spans="1:2">
      <c r="A295">
        <v>0.12729054689407349</v>
      </c>
      <c r="B295">
        <v>0.91626620292663574</v>
      </c>
    </row>
    <row r="296" spans="1:2">
      <c r="A296">
        <v>0.11177819967269897</v>
      </c>
      <c r="B296">
        <v>0.77542531490325928</v>
      </c>
    </row>
    <row r="297" spans="1:2">
      <c r="A297">
        <v>0.22143465280532837</v>
      </c>
      <c r="B297">
        <v>1.0054588317871094E-2</v>
      </c>
    </row>
    <row r="298" spans="1:2">
      <c r="A298">
        <v>0.95175093412399292</v>
      </c>
      <c r="B298">
        <v>0.14149343967437744</v>
      </c>
    </row>
    <row r="299" spans="1:2">
      <c r="A299">
        <v>0.71527129411697388</v>
      </c>
      <c r="B299">
        <v>2.4216175079345703E-3</v>
      </c>
    </row>
    <row r="300" spans="1:2">
      <c r="A300">
        <v>0.80301898717880249</v>
      </c>
      <c r="B300">
        <v>0.35258185863494873</v>
      </c>
    </row>
    <row r="301" spans="1:2">
      <c r="A301">
        <v>3.732830286026001E-2</v>
      </c>
      <c r="B301">
        <v>0.42028379440307617</v>
      </c>
    </row>
    <row r="303" spans="1:2">
      <c r="A303">
        <v>0.14836007356643677</v>
      </c>
      <c r="B303">
        <v>0.1938779354095459</v>
      </c>
    </row>
    <row r="304" spans="1:2">
      <c r="A304">
        <v>0.25648206472396851</v>
      </c>
      <c r="B304">
        <v>0.40869653224945068</v>
      </c>
    </row>
    <row r="305" spans="1:2">
      <c r="A305">
        <v>0.11947256326675415</v>
      </c>
      <c r="B305">
        <v>0.92238616943359375</v>
      </c>
    </row>
    <row r="306" spans="1:2">
      <c r="A306">
        <v>0.39542025327682495</v>
      </c>
      <c r="B306">
        <v>0.26849329471588135</v>
      </c>
    </row>
    <row r="308" spans="1:2">
      <c r="A308">
        <v>0.27539008855819702</v>
      </c>
      <c r="B308">
        <v>3.4101366996765137E-2</v>
      </c>
    </row>
    <row r="309" spans="1:2">
      <c r="A309">
        <v>0.69687134027481079</v>
      </c>
      <c r="B309">
        <v>0.32934999465942383</v>
      </c>
    </row>
    <row r="310" spans="1:2">
      <c r="A310">
        <v>0.25704830884933472</v>
      </c>
      <c r="B310">
        <v>0.93605053424835205</v>
      </c>
    </row>
    <row r="311" spans="1:2">
      <c r="A311">
        <v>0.70025235414505005</v>
      </c>
      <c r="B311">
        <v>0.44152140617370605</v>
      </c>
    </row>
    <row r="313" spans="1:2">
      <c r="A313">
        <v>0.26415354013442993</v>
      </c>
      <c r="B313">
        <v>0.65728855133056641</v>
      </c>
    </row>
    <row r="315" spans="1:2">
      <c r="A315">
        <v>0.43331366777420044</v>
      </c>
      <c r="B315">
        <v>0.65493512153625488</v>
      </c>
    </row>
    <row r="316" spans="1:2">
      <c r="A316">
        <v>0.42555660009384155</v>
      </c>
      <c r="B316">
        <v>0.74473464488983154</v>
      </c>
    </row>
    <row r="317" spans="1:2">
      <c r="A317">
        <v>8.1573069095611572E-2</v>
      </c>
      <c r="B317">
        <v>0.62544012069702148</v>
      </c>
    </row>
    <row r="318" spans="1:2">
      <c r="A318">
        <v>1.8191993236541748E-2</v>
      </c>
      <c r="B318">
        <v>0.70437729358673096</v>
      </c>
    </row>
    <row r="319" spans="1:2">
      <c r="A319">
        <v>0.23999863862991333</v>
      </c>
      <c r="B319">
        <v>0.28810286521911621</v>
      </c>
    </row>
    <row r="321" spans="1:2">
      <c r="A321">
        <v>0.67500883340835571</v>
      </c>
      <c r="B321">
        <v>0.15616798400878906</v>
      </c>
    </row>
    <row r="323" spans="1:2">
      <c r="A323">
        <v>0.71649867296218872</v>
      </c>
      <c r="B323">
        <v>5.2450418472290039E-2</v>
      </c>
    </row>
    <row r="324" spans="1:2">
      <c r="A324">
        <v>0.49179977178573608</v>
      </c>
      <c r="B324">
        <v>0.76963794231414795</v>
      </c>
    </row>
    <row r="325" spans="1:2">
      <c r="A325">
        <v>0.33596473932266235</v>
      </c>
      <c r="B325">
        <v>0.87496042251586914</v>
      </c>
    </row>
    <row r="326" spans="1:2">
      <c r="A326">
        <v>0.23154515027999878</v>
      </c>
      <c r="B326">
        <v>0.17857563495635986</v>
      </c>
    </row>
    <row r="327" spans="1:2">
      <c r="A327">
        <v>0.47463017702102661</v>
      </c>
      <c r="B327">
        <v>0.61252856254577637</v>
      </c>
    </row>
    <row r="328" spans="1:2">
      <c r="A328">
        <v>0.8081473708152771</v>
      </c>
      <c r="B328">
        <v>0.3308490514755249</v>
      </c>
    </row>
    <row r="329" spans="1:2">
      <c r="A329">
        <v>0.62156969308853149</v>
      </c>
      <c r="B329">
        <v>0.61043071746826172</v>
      </c>
    </row>
    <row r="331" spans="1:2">
      <c r="A331">
        <v>0.641834557056427</v>
      </c>
      <c r="B331">
        <v>8.6013078689575195E-2</v>
      </c>
    </row>
    <row r="334" spans="1:2">
      <c r="A334">
        <v>0.44788902997970581</v>
      </c>
      <c r="B334">
        <v>0.70630180835723877</v>
      </c>
    </row>
    <row r="335" spans="1:2">
      <c r="A335">
        <v>0.36117821931838989</v>
      </c>
      <c r="B335">
        <v>0.54370474815368652</v>
      </c>
    </row>
    <row r="336" spans="1:2">
      <c r="A336">
        <v>0.24215787649154663</v>
      </c>
      <c r="B336">
        <v>0.34620034694671631</v>
      </c>
    </row>
    <row r="337" spans="1:2">
      <c r="A337">
        <v>0.62336736917495728</v>
      </c>
      <c r="B337">
        <v>0.46148300170898438</v>
      </c>
    </row>
    <row r="338" spans="1:2">
      <c r="A338">
        <v>0.62578600645065308</v>
      </c>
      <c r="B338">
        <v>3.4427285194396973E-2</v>
      </c>
    </row>
    <row r="339" spans="1:2">
      <c r="A339">
        <v>0.29135257005691528</v>
      </c>
      <c r="B339">
        <v>0.50952935218811035</v>
      </c>
    </row>
    <row r="340" spans="1:2">
      <c r="A340">
        <v>0.57564109563827515</v>
      </c>
      <c r="B340">
        <v>0.15287959575653076</v>
      </c>
    </row>
    <row r="341" spans="1:2">
      <c r="A341">
        <v>0.28194290399551392</v>
      </c>
      <c r="B341">
        <v>0.74991655349731445</v>
      </c>
    </row>
    <row r="343" spans="1:2">
      <c r="A343">
        <v>0.10667401552200317</v>
      </c>
      <c r="B343">
        <v>0.46053767204284668</v>
      </c>
    </row>
    <row r="344" spans="1:2">
      <c r="A344">
        <v>3.1698167324066162E-2</v>
      </c>
      <c r="B344">
        <v>0.35746228694915771</v>
      </c>
    </row>
    <row r="345" spans="1:2">
      <c r="A345">
        <v>0.44993311166763306</v>
      </c>
      <c r="B345">
        <v>0.40073108673095703</v>
      </c>
    </row>
    <row r="346" spans="1:2">
      <c r="A346">
        <v>0.55120581388473511</v>
      </c>
      <c r="B346">
        <v>2.8675675392150879E-2</v>
      </c>
    </row>
    <row r="348" spans="1:2">
      <c r="A348">
        <v>0.31980174779891968</v>
      </c>
      <c r="B348">
        <v>0.33153045177459717</v>
      </c>
    </row>
    <row r="349" spans="1:2">
      <c r="A349">
        <v>0.5125918984413147</v>
      </c>
      <c r="B349">
        <v>0.75816488265991211</v>
      </c>
    </row>
    <row r="350" spans="1:2">
      <c r="A350">
        <v>0.34267395734786987</v>
      </c>
      <c r="B350">
        <v>0.56296265125274658</v>
      </c>
    </row>
    <row r="352" spans="1:2">
      <c r="A352">
        <v>0.29004949331283569</v>
      </c>
      <c r="B352">
        <v>2.4791121482849121E-2</v>
      </c>
    </row>
    <row r="353" spans="1:2">
      <c r="A353">
        <v>0.12079817056655884</v>
      </c>
      <c r="B353">
        <v>0.36958122253417969</v>
      </c>
    </row>
    <row r="354" spans="1:2">
      <c r="A354">
        <v>0.70031946897506714</v>
      </c>
      <c r="B354">
        <v>0.41434252262115479</v>
      </c>
    </row>
    <row r="355" spans="1:2">
      <c r="A355">
        <v>0.34105998277664185</v>
      </c>
      <c r="B355">
        <v>0.79204773902893066</v>
      </c>
    </row>
    <row r="356" spans="1:2">
      <c r="A356">
        <v>0.43316406011581421</v>
      </c>
      <c r="B356">
        <v>0.46507632732391357</v>
      </c>
    </row>
    <row r="357" spans="1:2">
      <c r="A357">
        <v>0.69105583429336548</v>
      </c>
      <c r="B357">
        <v>0.48546838760375977</v>
      </c>
    </row>
    <row r="358" spans="1:2">
      <c r="A358">
        <v>0.3726775050163269</v>
      </c>
      <c r="B358">
        <v>0.83720982074737549</v>
      </c>
    </row>
    <row r="359" spans="1:2">
      <c r="A359">
        <v>0.25263386964797974</v>
      </c>
      <c r="B359">
        <v>1.6798734664916992E-2</v>
      </c>
    </row>
    <row r="360" spans="1:2">
      <c r="A360">
        <v>0.38049310445785522</v>
      </c>
      <c r="B360">
        <v>0.25834310054779053</v>
      </c>
    </row>
    <row r="363" spans="1:2">
      <c r="A363">
        <v>0.15531188249588013</v>
      </c>
      <c r="B363">
        <v>0.40886235237121582</v>
      </c>
    </row>
    <row r="364" spans="1:2">
      <c r="A364">
        <v>0.40400928258895874</v>
      </c>
      <c r="B364">
        <v>8.867347240447998E-2</v>
      </c>
    </row>
    <row r="365" spans="1:2">
      <c r="A365">
        <v>0.21186596155166626</v>
      </c>
      <c r="B365">
        <v>0.74823331832885742</v>
      </c>
    </row>
    <row r="366" spans="1:2">
      <c r="A366">
        <v>0.10879677534103394</v>
      </c>
      <c r="B366">
        <v>5.5609822273254395E-2</v>
      </c>
    </row>
    <row r="367" spans="1:2">
      <c r="A367">
        <v>0.31716042757034302</v>
      </c>
      <c r="B367">
        <v>0.66403937339782715</v>
      </c>
    </row>
    <row r="368" spans="1:2">
      <c r="A368">
        <v>0.91631025075912476</v>
      </c>
      <c r="B368">
        <v>0.21827447414398193</v>
      </c>
    </row>
    <row r="369" spans="1:2">
      <c r="A369">
        <v>0.3235512375831604</v>
      </c>
      <c r="B369">
        <v>0.411712646484375</v>
      </c>
    </row>
    <row r="370" spans="1:2">
      <c r="A370">
        <v>0.6227533221244812</v>
      </c>
      <c r="B370">
        <v>0.5005565881729126</v>
      </c>
    </row>
    <row r="373" spans="1:2">
      <c r="A373">
        <v>0.71955353021621704</v>
      </c>
      <c r="B373">
        <v>0.61286592483520508</v>
      </c>
    </row>
    <row r="374" spans="1:2">
      <c r="A374">
        <v>0.35181301832199097</v>
      </c>
      <c r="B374">
        <v>0.8158189058303833</v>
      </c>
    </row>
    <row r="375" spans="1:2">
      <c r="A375">
        <v>0.5687597393989563</v>
      </c>
      <c r="B375">
        <v>0.3125617504119873</v>
      </c>
    </row>
    <row r="376" spans="1:2">
      <c r="A376">
        <v>0.76078218221664429</v>
      </c>
      <c r="B376">
        <v>0.31474149227142334</v>
      </c>
    </row>
    <row r="377" spans="1:2">
      <c r="A377">
        <v>0.14450174570083618</v>
      </c>
      <c r="B377">
        <v>0.61780643463134766</v>
      </c>
    </row>
    <row r="379" spans="1:2">
      <c r="A379">
        <v>0.77276831865310669</v>
      </c>
      <c r="B379">
        <v>0.36313366889953613</v>
      </c>
    </row>
    <row r="380" spans="1:2">
      <c r="A380">
        <v>0.1212734580039978</v>
      </c>
      <c r="B380">
        <v>0.19664657115936279</v>
      </c>
    </row>
    <row r="381" spans="1:2">
      <c r="A381">
        <v>0.10864979028701782</v>
      </c>
      <c r="B381">
        <v>0.39577245712280273</v>
      </c>
    </row>
    <row r="382" spans="1:2">
      <c r="A382">
        <v>0.152507483959198</v>
      </c>
      <c r="B382">
        <v>0.96549332141876221</v>
      </c>
    </row>
    <row r="383" spans="1:2">
      <c r="A383">
        <v>0.46446305513381958</v>
      </c>
      <c r="B383">
        <v>0.59127211570739746</v>
      </c>
    </row>
    <row r="384" spans="1:2">
      <c r="A384">
        <v>2.7190148830413818E-2</v>
      </c>
      <c r="B384">
        <v>0.20790040493011475</v>
      </c>
    </row>
    <row r="385" spans="1:2">
      <c r="A385">
        <v>0.38787657022476196</v>
      </c>
      <c r="B385">
        <v>0.11912727355957031</v>
      </c>
    </row>
    <row r="386" spans="1:2">
      <c r="A386">
        <v>0.79933756589889526</v>
      </c>
      <c r="B386">
        <v>7.431948184967041E-2</v>
      </c>
    </row>
    <row r="388" spans="1:2">
      <c r="A388">
        <v>9.4254910945892334E-2</v>
      </c>
      <c r="B388">
        <v>1.3350248336791992E-3</v>
      </c>
    </row>
    <row r="389" spans="1:2">
      <c r="A389">
        <v>0.5236859917640686</v>
      </c>
      <c r="B389">
        <v>0.66335916519165039</v>
      </c>
    </row>
    <row r="391" spans="1:2">
      <c r="A391">
        <v>0.71130162477493286</v>
      </c>
      <c r="B391">
        <v>0.37907671928405762</v>
      </c>
    </row>
    <row r="392" spans="1:2">
      <c r="A392">
        <v>7.881540060043335E-2</v>
      </c>
      <c r="B392">
        <v>0.80790746212005615</v>
      </c>
    </row>
    <row r="393" spans="1:2">
      <c r="A393">
        <v>0.32320696115493774</v>
      </c>
      <c r="B393">
        <v>0.10708141326904297</v>
      </c>
    </row>
    <row r="394" spans="1:2">
      <c r="A394">
        <v>0.45363920927047729</v>
      </c>
      <c r="B394">
        <v>0.25692236423492432</v>
      </c>
    </row>
    <row r="395" spans="1:2">
      <c r="A395">
        <v>0.50570327043533325</v>
      </c>
      <c r="B395">
        <v>0.22096943855285645</v>
      </c>
    </row>
    <row r="397" spans="1:2">
      <c r="A397">
        <v>0.35919338464736938</v>
      </c>
      <c r="B397">
        <v>0.23203229904174805</v>
      </c>
    </row>
    <row r="398" spans="1:2">
      <c r="A398">
        <v>0.88005608320236206</v>
      </c>
      <c r="B398">
        <v>7.386314868927002E-2</v>
      </c>
    </row>
    <row r="399" spans="1:2">
      <c r="A399">
        <v>0.26630669832229614</v>
      </c>
      <c r="B399">
        <v>0.80488181114196777</v>
      </c>
    </row>
    <row r="400" spans="1:2">
      <c r="A400">
        <v>0.52893918752670288</v>
      </c>
      <c r="B400">
        <v>0.27491891384124756</v>
      </c>
    </row>
    <row r="401" spans="1:2">
      <c r="A401">
        <v>0.47002416849136353</v>
      </c>
      <c r="B401">
        <v>2.3075103759765625E-2</v>
      </c>
    </row>
    <row r="405" spans="1:2">
      <c r="A405">
        <v>0.25970321893692017</v>
      </c>
      <c r="B405">
        <v>0.1681981086730957</v>
      </c>
    </row>
    <row r="406" spans="1:2">
      <c r="A406">
        <v>0.15847271680831909</v>
      </c>
      <c r="B406">
        <v>0.97787106037139893</v>
      </c>
    </row>
    <row r="407" spans="1:2">
      <c r="A407">
        <v>0.33650952577590942</v>
      </c>
      <c r="B407">
        <v>0.24759364128112793</v>
      </c>
    </row>
    <row r="408" spans="1:2">
      <c r="A408">
        <v>0.24084275960922241</v>
      </c>
      <c r="B408">
        <v>1.9091010093688965E-2</v>
      </c>
    </row>
    <row r="409" spans="1:2">
      <c r="A409">
        <v>0.59785944223403931</v>
      </c>
      <c r="B409">
        <v>0.55851459503173828</v>
      </c>
    </row>
    <row r="410" spans="1:2">
      <c r="A410">
        <v>0.27316778898239136</v>
      </c>
      <c r="B410">
        <v>0.27685225009918213</v>
      </c>
    </row>
    <row r="411" spans="1:2">
      <c r="A411">
        <v>1.0366737842559814E-2</v>
      </c>
      <c r="B411">
        <v>1.3619661331176758E-2</v>
      </c>
    </row>
    <row r="412" spans="1:2">
      <c r="A412">
        <v>7.9971730709075928E-2</v>
      </c>
      <c r="B412">
        <v>0.59008300304412842</v>
      </c>
    </row>
    <row r="413" spans="1:2">
      <c r="A413">
        <v>0.11974674463272095</v>
      </c>
      <c r="B413">
        <v>0.78826284408569336</v>
      </c>
    </row>
    <row r="414" spans="1:2">
      <c r="A414">
        <v>0.69769257307052612</v>
      </c>
      <c r="B414">
        <v>0.16196930408477783</v>
      </c>
    </row>
    <row r="415" spans="1:2">
      <c r="A415">
        <v>0.37894135713577271</v>
      </c>
      <c r="B415">
        <v>0.33611845970153809</v>
      </c>
    </row>
    <row r="416" spans="1:2">
      <c r="A416">
        <v>0.32780736684799194</v>
      </c>
      <c r="B416">
        <v>0.70058000087738037</v>
      </c>
    </row>
    <row r="417" spans="1:2">
      <c r="A417">
        <v>0.72624403238296509</v>
      </c>
      <c r="B417">
        <v>0.65480613708496094</v>
      </c>
    </row>
    <row r="418" spans="1:2">
      <c r="A418">
        <v>0.53995722532272339</v>
      </c>
      <c r="B418">
        <v>0.80949175357818604</v>
      </c>
    </row>
    <row r="419" spans="1:2">
      <c r="A419">
        <v>0.4134247899055481</v>
      </c>
      <c r="B419">
        <v>0.80151581764221191</v>
      </c>
    </row>
    <row r="420" spans="1:2">
      <c r="A420">
        <v>0.72507232427597046</v>
      </c>
      <c r="B420">
        <v>0.62841403484344482</v>
      </c>
    </row>
    <row r="421" spans="1:2">
      <c r="A421">
        <v>8.3855211734771729E-2</v>
      </c>
      <c r="B421">
        <v>0.65863275527954102</v>
      </c>
    </row>
    <row r="423" spans="1:2">
      <c r="A423">
        <v>0.10063344240188599</v>
      </c>
      <c r="B423">
        <v>0.94936251640319824</v>
      </c>
    </row>
    <row r="424" spans="1:2">
      <c r="A424">
        <v>0.15311425924301147</v>
      </c>
      <c r="B424">
        <v>0.22954213619232178</v>
      </c>
    </row>
    <row r="425" spans="1:2">
      <c r="A425">
        <v>0.12470918893814087</v>
      </c>
      <c r="B425">
        <v>0.50335597991943359</v>
      </c>
    </row>
    <row r="426" spans="1:2">
      <c r="A426">
        <v>0.86247175931930542</v>
      </c>
      <c r="B426">
        <v>0.23745596408843994</v>
      </c>
    </row>
    <row r="428" spans="1:2">
      <c r="A428">
        <v>0.13390582799911499</v>
      </c>
      <c r="B428">
        <v>0.43804633617401123</v>
      </c>
    </row>
    <row r="429" spans="1:2">
      <c r="A429">
        <v>0.54655987024307251</v>
      </c>
      <c r="B429">
        <v>0.59571409225463867</v>
      </c>
    </row>
    <row r="430" spans="1:2">
      <c r="A430">
        <v>1.1666953563690186E-2</v>
      </c>
      <c r="B430">
        <v>1.1061787605285645E-2</v>
      </c>
    </row>
    <row r="431" spans="1:2">
      <c r="A431">
        <v>0.45861703157424927</v>
      </c>
      <c r="B431">
        <v>0.2162320613861084</v>
      </c>
    </row>
    <row r="432" spans="1:2">
      <c r="A432">
        <v>0.33004468679428101</v>
      </c>
      <c r="B432">
        <v>0.76613366603851318</v>
      </c>
    </row>
    <row r="433" spans="1:2">
      <c r="A433">
        <v>0.31278616189956665</v>
      </c>
      <c r="B433">
        <v>0.54557037353515625</v>
      </c>
    </row>
    <row r="435" spans="1:2">
      <c r="A435">
        <v>0.68114978075027466</v>
      </c>
      <c r="B435">
        <v>0.67998147010803223</v>
      </c>
    </row>
    <row r="436" spans="1:2">
      <c r="A436">
        <v>4.4753491878509521E-2</v>
      </c>
      <c r="B436">
        <v>0.80413615703582764</v>
      </c>
    </row>
    <row r="437" spans="1:2">
      <c r="A437">
        <v>0.15239197015762329</v>
      </c>
      <c r="B437">
        <v>0.66591310501098633</v>
      </c>
    </row>
    <row r="438" spans="1:2">
      <c r="A438">
        <v>0.13798397779464722</v>
      </c>
      <c r="B438">
        <v>0.62136852741241455</v>
      </c>
    </row>
    <row r="439" spans="1:2">
      <c r="A439">
        <v>0.65992337465286255</v>
      </c>
      <c r="B439">
        <v>0.51563334465026855</v>
      </c>
    </row>
    <row r="441" spans="1:2">
      <c r="A441">
        <v>6.0006201267242432E-2</v>
      </c>
      <c r="B441">
        <v>0.47285556793212891</v>
      </c>
    </row>
    <row r="444" spans="1:2">
      <c r="A444">
        <v>0.44589656591415405</v>
      </c>
      <c r="B444">
        <v>0.76183974742889404</v>
      </c>
    </row>
    <row r="445" spans="1:2">
      <c r="A445">
        <v>0.79588276147842407</v>
      </c>
      <c r="B445">
        <v>0.18563604354858398</v>
      </c>
    </row>
    <row r="446" spans="1:2">
      <c r="A446">
        <v>0.22822922468185425</v>
      </c>
      <c r="B446">
        <v>0.40239059925079346</v>
      </c>
    </row>
    <row r="447" spans="1:2">
      <c r="A447">
        <v>0.16158372163772583</v>
      </c>
      <c r="B447">
        <v>0.47647261619567871</v>
      </c>
    </row>
    <row r="448" spans="1:2">
      <c r="A448">
        <v>0.44190114736557007</v>
      </c>
      <c r="B448">
        <v>0.752829909324646</v>
      </c>
    </row>
    <row r="449" spans="1:2">
      <c r="A449">
        <v>0.38590055704116821</v>
      </c>
      <c r="B449">
        <v>0.22661781311035156</v>
      </c>
    </row>
    <row r="450" spans="1:2">
      <c r="A450">
        <v>0.17217844724655151</v>
      </c>
      <c r="B450">
        <v>0.86985933780670166</v>
      </c>
    </row>
    <row r="451" spans="1:2">
      <c r="A451">
        <v>0.36122828722000122</v>
      </c>
      <c r="B451">
        <v>0.57138657569885254</v>
      </c>
    </row>
    <row r="452" spans="1:2">
      <c r="A452">
        <v>0.57561630010604858</v>
      </c>
      <c r="B452">
        <v>0.59631335735321045</v>
      </c>
    </row>
    <row r="453" spans="1:2">
      <c r="A453">
        <v>0.62156349420547485</v>
      </c>
      <c r="B453">
        <v>0.72128915786743164</v>
      </c>
    </row>
    <row r="454" spans="1:2">
      <c r="A454">
        <v>0.58318394422531128</v>
      </c>
      <c r="B454">
        <v>0.45178425312042236</v>
      </c>
    </row>
    <row r="458" spans="1:2">
      <c r="A458">
        <v>0.97540587186813354</v>
      </c>
      <c r="B458">
        <v>0.10568487644195557</v>
      </c>
    </row>
    <row r="459" spans="1:2">
      <c r="A459">
        <v>0.7172282338142395</v>
      </c>
      <c r="B459">
        <v>0.3129570484161377</v>
      </c>
    </row>
    <row r="461" spans="1:2">
      <c r="A461">
        <v>2.3965418338775635E-2</v>
      </c>
      <c r="B461">
        <v>8.9278697967529297E-2</v>
      </c>
    </row>
    <row r="462" spans="1:2">
      <c r="A462">
        <v>0.75362938642501831</v>
      </c>
      <c r="B462">
        <v>0.11720573902130127</v>
      </c>
    </row>
    <row r="463" spans="1:2">
      <c r="A463">
        <v>0.14409142732620239</v>
      </c>
      <c r="B463">
        <v>0.14809012413024902</v>
      </c>
    </row>
    <row r="465" spans="1:2">
      <c r="A465">
        <v>0.10183721780776978</v>
      </c>
      <c r="B465">
        <v>0.22919845581054688</v>
      </c>
    </row>
    <row r="466" spans="1:2">
      <c r="A466">
        <v>0.71326464414596558</v>
      </c>
      <c r="B466">
        <v>0.60011637210845947</v>
      </c>
    </row>
    <row r="467" spans="1:2">
      <c r="A467">
        <v>0.10991030931472778</v>
      </c>
      <c r="B467">
        <v>0.50698113441467285</v>
      </c>
    </row>
    <row r="468" spans="1:2">
      <c r="A468">
        <v>0.22391074895858765</v>
      </c>
      <c r="B468">
        <v>0.28619563579559326</v>
      </c>
    </row>
    <row r="469" spans="1:2">
      <c r="A469">
        <v>0.64761978387832642</v>
      </c>
      <c r="B469">
        <v>0.35601091384887695</v>
      </c>
    </row>
    <row r="471" spans="1:2">
      <c r="A471">
        <v>0.78900128602981567</v>
      </c>
      <c r="B471">
        <v>0.36668086051940918</v>
      </c>
    </row>
    <row r="472" spans="1:2">
      <c r="A472">
        <v>0.45389360189437866</v>
      </c>
      <c r="B472">
        <v>0.66900098323822021</v>
      </c>
    </row>
    <row r="473" spans="1:2">
      <c r="A473">
        <v>0.78094202280044556</v>
      </c>
      <c r="B473">
        <v>0.61082935333251953</v>
      </c>
    </row>
    <row r="474" spans="1:2">
      <c r="A474">
        <v>0.31153601408004761</v>
      </c>
      <c r="B474">
        <v>0.57581007480621338</v>
      </c>
    </row>
    <row r="475" spans="1:2">
      <c r="A475">
        <v>0.87130576372146606</v>
      </c>
      <c r="B475">
        <v>0.15736508369445801</v>
      </c>
    </row>
    <row r="477" spans="1:2">
      <c r="A477">
        <v>0.3870578408241272</v>
      </c>
      <c r="B477">
        <v>0.83789205551147461</v>
      </c>
    </row>
    <row r="479" spans="1:2">
      <c r="A479">
        <v>6.2390148639678955E-2</v>
      </c>
      <c r="B479">
        <v>0.26233458518981934</v>
      </c>
    </row>
    <row r="480" spans="1:2">
      <c r="A480">
        <v>0.61947149038314819</v>
      </c>
      <c r="B480">
        <v>0.61465013027191162</v>
      </c>
    </row>
    <row r="481" spans="1:2">
      <c r="A481">
        <v>0.61684614419937134</v>
      </c>
      <c r="B481">
        <v>8.4562301635742188E-2</v>
      </c>
    </row>
    <row r="483" spans="1:2">
      <c r="A483">
        <v>0.58344584703445435</v>
      </c>
      <c r="B483">
        <v>0.51801514625549316</v>
      </c>
    </row>
    <row r="484" spans="1:2">
      <c r="A484">
        <v>0.89588683843612671</v>
      </c>
      <c r="B484">
        <v>0.15503299236297607</v>
      </c>
    </row>
    <row r="485" spans="1:2">
      <c r="A485">
        <v>0.38681083917617798</v>
      </c>
      <c r="B485">
        <v>0.10132837295532227</v>
      </c>
    </row>
    <row r="486" spans="1:2">
      <c r="A486">
        <v>0.4157225489616394</v>
      </c>
      <c r="B486">
        <v>3.6199688911437988E-2</v>
      </c>
    </row>
    <row r="487" spans="1:2">
      <c r="A487">
        <v>0.67128926515579224</v>
      </c>
      <c r="B487">
        <v>0.71395754814147949</v>
      </c>
    </row>
    <row r="488" spans="1:2">
      <c r="A488">
        <v>0.42964166402816772</v>
      </c>
      <c r="B488">
        <v>0.68902242183685303</v>
      </c>
    </row>
    <row r="490" spans="1:2">
      <c r="A490">
        <v>4.244154691696167E-2</v>
      </c>
      <c r="B490">
        <v>0.11160910129547119</v>
      </c>
    </row>
    <row r="491" spans="1:2">
      <c r="A491">
        <v>7.8361809253692627E-2</v>
      </c>
      <c r="B491">
        <v>9.283757209777832E-2</v>
      </c>
    </row>
    <row r="493" spans="1:2">
      <c r="A493">
        <v>4.141002893447876E-2</v>
      </c>
      <c r="B493">
        <v>0.96272611618041992</v>
      </c>
    </row>
    <row r="494" spans="1:2">
      <c r="A494">
        <v>0.35594338178634644</v>
      </c>
      <c r="B494">
        <v>0.64229500293731689</v>
      </c>
    </row>
    <row r="496" spans="1:2">
      <c r="A496">
        <v>0.49768537282943726</v>
      </c>
      <c r="B496">
        <v>5.2274107933044434E-2</v>
      </c>
    </row>
    <row r="497" spans="1:2">
      <c r="A497">
        <v>8.71773362159729E-2</v>
      </c>
      <c r="B497">
        <v>0.3239593505859375</v>
      </c>
    </row>
    <row r="498" spans="1:2">
      <c r="A498">
        <v>0.2766382098197937</v>
      </c>
      <c r="B498">
        <v>0.3670269250869751</v>
      </c>
    </row>
    <row r="499" spans="1:2">
      <c r="A499">
        <v>0.43808490037918091</v>
      </c>
      <c r="B499">
        <v>0.63573861122131348</v>
      </c>
    </row>
    <row r="500" spans="1:2">
      <c r="A500">
        <v>0.49779456853866577</v>
      </c>
      <c r="B500">
        <v>0.48407542705535889</v>
      </c>
    </row>
    <row r="502" spans="1:2">
      <c r="A502">
        <v>0.61556118726730347</v>
      </c>
      <c r="B502">
        <v>0.3526993989944458</v>
      </c>
    </row>
    <row r="503" spans="1:2">
      <c r="A503">
        <v>0.9737432599067688</v>
      </c>
      <c r="B503">
        <v>5.0736188888549805E-2</v>
      </c>
    </row>
    <row r="504" spans="1:2">
      <c r="A504">
        <v>0.68688386678695679</v>
      </c>
      <c r="B504">
        <v>0.11456143856048584</v>
      </c>
    </row>
    <row r="505" spans="1:2">
      <c r="A505">
        <v>1.0666906833648682E-2</v>
      </c>
      <c r="B505">
        <v>0.22243595123291016</v>
      </c>
    </row>
    <row r="506" spans="1:2">
      <c r="A506">
        <v>0.57437247037887573</v>
      </c>
      <c r="B506">
        <v>0.494331955909729</v>
      </c>
    </row>
    <row r="508" spans="1:2">
      <c r="A508">
        <v>0.3994259238243103</v>
      </c>
      <c r="B508">
        <v>0.44031417369842529</v>
      </c>
    </row>
    <row r="510" spans="1:2">
      <c r="A510">
        <v>0.2453572154045105</v>
      </c>
      <c r="B510">
        <v>1.5069127082824707E-2</v>
      </c>
    </row>
    <row r="512" spans="1:2">
      <c r="A512">
        <v>0.11051839590072632</v>
      </c>
      <c r="B512">
        <v>0.53604066371917725</v>
      </c>
    </row>
    <row r="513" spans="1:2">
      <c r="A513">
        <v>0.66908079385757446</v>
      </c>
      <c r="B513">
        <v>0.47863960266113281</v>
      </c>
    </row>
    <row r="514" spans="1:2">
      <c r="A514">
        <v>0.11142557859420776</v>
      </c>
      <c r="B514">
        <v>0.96618044376373291</v>
      </c>
    </row>
    <row r="515" spans="1:2">
      <c r="A515">
        <v>0.33007746934890747</v>
      </c>
      <c r="B515">
        <v>0.89140152931213379</v>
      </c>
    </row>
    <row r="517" spans="1:2">
      <c r="A517">
        <v>0.6295972466468811</v>
      </c>
      <c r="B517">
        <v>4.8750400543212891E-2</v>
      </c>
    </row>
    <row r="518" spans="1:2">
      <c r="A518">
        <v>0.54611271619796753</v>
      </c>
      <c r="B518">
        <v>0.72706043720245361</v>
      </c>
    </row>
    <row r="519" spans="1:2">
      <c r="A519">
        <v>0.35261327028274536</v>
      </c>
      <c r="B519">
        <v>0.40826678276062012</v>
      </c>
    </row>
    <row r="520" spans="1:2">
      <c r="A520">
        <v>0.13187021017074585</v>
      </c>
      <c r="B520">
        <v>0.22686803340911865</v>
      </c>
    </row>
    <row r="521" spans="1:2">
      <c r="A521">
        <v>0.33195024728775024</v>
      </c>
      <c r="B521">
        <v>0.28397655487060547</v>
      </c>
    </row>
    <row r="522" spans="1:2">
      <c r="A522">
        <v>0.31357878446578979</v>
      </c>
      <c r="B522">
        <v>0.50522863864898682</v>
      </c>
    </row>
    <row r="523" spans="1:2">
      <c r="A523">
        <v>0.27640944719314575</v>
      </c>
      <c r="B523">
        <v>0.36197590827941895</v>
      </c>
    </row>
    <row r="524" spans="1:2">
      <c r="A524">
        <v>0.59544986486434937</v>
      </c>
      <c r="B524">
        <v>0.36200797557830811</v>
      </c>
    </row>
    <row r="525" spans="1:2">
      <c r="A525">
        <v>0.84889370203018188</v>
      </c>
      <c r="B525">
        <v>0.46605634689331055</v>
      </c>
    </row>
    <row r="526" spans="1:2">
      <c r="A526">
        <v>6.8608939647674561E-2</v>
      </c>
      <c r="B526">
        <v>0.83632957935333252</v>
      </c>
    </row>
    <row r="528" spans="1:2">
      <c r="A528">
        <v>0.36422055959701538</v>
      </c>
      <c r="B528">
        <v>0.34719979763031006</v>
      </c>
    </row>
    <row r="529" spans="1:2">
      <c r="A529">
        <v>0.51880651712417603</v>
      </c>
      <c r="B529">
        <v>7.9853057861328125E-2</v>
      </c>
    </row>
    <row r="530" spans="1:2">
      <c r="A530">
        <v>0.85661333799362183</v>
      </c>
      <c r="B530">
        <v>8.4132790565490723E-2</v>
      </c>
    </row>
    <row r="531" spans="1:2">
      <c r="A531">
        <v>0.91567355394363403</v>
      </c>
      <c r="B531">
        <v>0.3162539005279541</v>
      </c>
    </row>
    <row r="532" spans="1:2">
      <c r="A532">
        <v>0.1164049506187439</v>
      </c>
      <c r="B532">
        <v>0.64777553081512451</v>
      </c>
    </row>
    <row r="533" spans="1:2">
      <c r="A533">
        <v>0.44569259881973267</v>
      </c>
      <c r="B533">
        <v>0.3133549690246582</v>
      </c>
    </row>
    <row r="535" spans="1:2">
      <c r="A535">
        <v>0.46414929628372192</v>
      </c>
      <c r="B535">
        <v>0.81779932975769043</v>
      </c>
    </row>
    <row r="536" spans="1:2">
      <c r="A536">
        <v>0.67085069417953491</v>
      </c>
      <c r="B536">
        <v>0.30719220638275146</v>
      </c>
    </row>
    <row r="539" spans="1:2">
      <c r="A539">
        <v>0.57990103960037231</v>
      </c>
      <c r="B539">
        <v>0.75814175605773926</v>
      </c>
    </row>
    <row r="540" spans="1:2">
      <c r="A540">
        <v>0.48703044652938843</v>
      </c>
      <c r="B540">
        <v>0.44703185558319092</v>
      </c>
    </row>
    <row r="541" spans="1:2">
      <c r="A541">
        <v>0.31452518701553345</v>
      </c>
      <c r="B541">
        <v>0.90705251693725586</v>
      </c>
    </row>
    <row r="542" spans="1:2">
      <c r="A542">
        <v>0.23194855451583862</v>
      </c>
      <c r="B542">
        <v>0.88732635974884033</v>
      </c>
    </row>
    <row r="543" spans="1:2">
      <c r="A543">
        <v>0.21849519014358521</v>
      </c>
      <c r="B543">
        <v>0.77058196067810059</v>
      </c>
    </row>
    <row r="544" spans="1:2">
      <c r="A544">
        <v>0.16504186391830444</v>
      </c>
      <c r="B544">
        <v>0.76700150966644287</v>
      </c>
    </row>
    <row r="548" spans="1:2">
      <c r="A548">
        <v>0.94560760259628296</v>
      </c>
      <c r="B548">
        <v>4.4933199882507324E-2</v>
      </c>
    </row>
    <row r="550" spans="1:2">
      <c r="A550">
        <v>0.22435444593429565</v>
      </c>
      <c r="B550">
        <v>0.77436649799346924</v>
      </c>
    </row>
    <row r="552" spans="1:2">
      <c r="A552">
        <v>0.21007531881332397</v>
      </c>
      <c r="B552">
        <v>0.63678395748138428</v>
      </c>
    </row>
    <row r="553" spans="1:2">
      <c r="A553">
        <v>0.16860872507095337</v>
      </c>
      <c r="B553">
        <v>0.57478237152099609</v>
      </c>
    </row>
    <row r="554" spans="1:2">
      <c r="A554">
        <v>3.881758451461792E-2</v>
      </c>
      <c r="B554">
        <v>0.53654348850250244</v>
      </c>
    </row>
    <row r="555" spans="1:2">
      <c r="A555">
        <v>0.56137114763259888</v>
      </c>
      <c r="B555">
        <v>0.37037205696105957</v>
      </c>
    </row>
    <row r="558" spans="1:2">
      <c r="A558">
        <v>0.14162606000900269</v>
      </c>
      <c r="B558">
        <v>0.94930946826934814</v>
      </c>
    </row>
    <row r="559" spans="1:2">
      <c r="A559">
        <v>0.65949898958206177</v>
      </c>
      <c r="B559">
        <v>0.5667111873626709</v>
      </c>
    </row>
    <row r="560" spans="1:2">
      <c r="A560">
        <v>0.41923230886459351</v>
      </c>
      <c r="B560">
        <v>7.6695799827575684E-2</v>
      </c>
    </row>
    <row r="561" spans="1:2">
      <c r="A561">
        <v>0.64672476053237915</v>
      </c>
      <c r="B561">
        <v>0.74687957763671875</v>
      </c>
    </row>
    <row r="562" spans="1:2">
      <c r="A562">
        <v>0.70319002866744995</v>
      </c>
      <c r="B562">
        <v>1.4339685440063477E-3</v>
      </c>
    </row>
    <row r="564" spans="1:2">
      <c r="A564">
        <v>0.32974189519882202</v>
      </c>
      <c r="B564">
        <v>2.7295947074890137E-2</v>
      </c>
    </row>
    <row r="565" spans="1:2">
      <c r="A565">
        <v>0.24853760004043579</v>
      </c>
      <c r="B565">
        <v>8.0601215362548828E-2</v>
      </c>
    </row>
    <row r="566" spans="1:2">
      <c r="A566">
        <v>0.78454464673995972</v>
      </c>
      <c r="B566">
        <v>9.8115205764770508E-3</v>
      </c>
    </row>
    <row r="568" spans="1:2">
      <c r="A568">
        <v>0.65579408407211304</v>
      </c>
      <c r="B568">
        <v>0.49689328670501709</v>
      </c>
    </row>
    <row r="570" spans="1:2">
      <c r="A570">
        <v>0.83735007047653198</v>
      </c>
      <c r="B570">
        <v>0.11946165561676025</v>
      </c>
    </row>
    <row r="571" spans="1:2">
      <c r="A571">
        <v>0.87706977128982544</v>
      </c>
      <c r="B571">
        <v>0.22991681098937988</v>
      </c>
    </row>
    <row r="573" spans="1:2">
      <c r="A573">
        <v>0.15081745386123657</v>
      </c>
      <c r="B573">
        <v>0.82395696640014648</v>
      </c>
    </row>
    <row r="574" spans="1:2">
      <c r="A574">
        <v>0.20389145612716675</v>
      </c>
      <c r="B574">
        <v>0.80352890491485596</v>
      </c>
    </row>
    <row r="576" spans="1:2">
      <c r="A576">
        <v>3.3041894435882568E-2</v>
      </c>
      <c r="B576">
        <v>0.5575326681137085</v>
      </c>
    </row>
    <row r="577" spans="1:2">
      <c r="A577">
        <v>0.23741728067398071</v>
      </c>
      <c r="B577">
        <v>0.87519264221191406</v>
      </c>
    </row>
    <row r="578" spans="1:2">
      <c r="A578">
        <v>0.61707895994186401</v>
      </c>
      <c r="B578">
        <v>0.36328279972076416</v>
      </c>
    </row>
    <row r="580" spans="1:2">
      <c r="A580">
        <v>0.17505782842636108</v>
      </c>
      <c r="B580">
        <v>0.87611377239227295</v>
      </c>
    </row>
    <row r="581" spans="1:2">
      <c r="A581">
        <v>0.54778724908828735</v>
      </c>
      <c r="B581">
        <v>0.64574289321899414</v>
      </c>
    </row>
    <row r="582" spans="1:2">
      <c r="A582">
        <v>0.70044773817062378</v>
      </c>
      <c r="B582">
        <v>0.42811787128448486</v>
      </c>
    </row>
    <row r="584" spans="1:2">
      <c r="A584">
        <v>0.9142569899559021</v>
      </c>
      <c r="B584">
        <v>0.1687701940536499</v>
      </c>
    </row>
    <row r="586" spans="1:2">
      <c r="A586">
        <v>0.46815794706344604</v>
      </c>
      <c r="B586">
        <v>0.45555365085601807</v>
      </c>
    </row>
    <row r="587" spans="1:2">
      <c r="A587">
        <v>0.183246910572052</v>
      </c>
      <c r="B587">
        <v>0.3680260181427002</v>
      </c>
    </row>
    <row r="588" spans="1:2">
      <c r="A588">
        <v>0.39761203527450562</v>
      </c>
      <c r="B588">
        <v>0.49458396434783936</v>
      </c>
    </row>
    <row r="589" spans="1:2">
      <c r="A589">
        <v>0.83397823572158813</v>
      </c>
      <c r="B589">
        <v>0.3623652458190918</v>
      </c>
    </row>
    <row r="590" spans="1:2">
      <c r="A590">
        <v>0.82499474287033081</v>
      </c>
      <c r="B590">
        <v>0.23123466968536377</v>
      </c>
    </row>
    <row r="591" spans="1:2">
      <c r="A591">
        <v>0.81762963533401489</v>
      </c>
      <c r="B591">
        <v>8.0600500106811523E-2</v>
      </c>
    </row>
    <row r="593" spans="1:2">
      <c r="A593">
        <v>0.72093206644058228</v>
      </c>
      <c r="B593">
        <v>0.57503890991210938</v>
      </c>
    </row>
    <row r="594" spans="1:2">
      <c r="A594">
        <v>6.6368281841278076E-2</v>
      </c>
      <c r="B594">
        <v>0.36893045902252197</v>
      </c>
    </row>
    <row r="595" spans="1:2">
      <c r="A595">
        <v>0.31909304857254028</v>
      </c>
      <c r="B595">
        <v>0.33255791664123535</v>
      </c>
    </row>
    <row r="596" spans="1:2">
      <c r="A596">
        <v>0.38780540227890015</v>
      </c>
      <c r="B596">
        <v>0.87263667583465576</v>
      </c>
    </row>
    <row r="597" spans="1:2">
      <c r="A597">
        <v>0.65392166376113892</v>
      </c>
      <c r="B597">
        <v>4.0230274200439453E-2</v>
      </c>
    </row>
    <row r="598" spans="1:2">
      <c r="A598">
        <v>0.37831372022628784</v>
      </c>
      <c r="B598">
        <v>0.81053555011749268</v>
      </c>
    </row>
    <row r="599" spans="1:2">
      <c r="A599">
        <v>0.36195355653762817</v>
      </c>
      <c r="B599">
        <v>0.60094904899597168</v>
      </c>
    </row>
    <row r="601" spans="1:2">
      <c r="A601">
        <v>0.25257593393325806</v>
      </c>
      <c r="B601">
        <v>0.39905261993408203</v>
      </c>
    </row>
    <row r="602" spans="1:2">
      <c r="A602">
        <v>0.33749121427536011</v>
      </c>
      <c r="B602">
        <v>0.32606947422027588</v>
      </c>
    </row>
    <row r="603" spans="1:2">
      <c r="A603">
        <v>0.13615256547927856</v>
      </c>
      <c r="B603">
        <v>0.81594967842102051</v>
      </c>
    </row>
    <row r="604" spans="1:2">
      <c r="A604">
        <v>0.13391917943954468</v>
      </c>
      <c r="B604">
        <v>4.5428156852722168E-2</v>
      </c>
    </row>
    <row r="606" spans="1:2">
      <c r="A606">
        <v>0.41118592023849487</v>
      </c>
      <c r="B606">
        <v>1.3676762580871582E-2</v>
      </c>
    </row>
    <row r="608" spans="1:2">
      <c r="A608">
        <v>0.96451848745346069</v>
      </c>
      <c r="B608">
        <v>0.15763413906097412</v>
      </c>
    </row>
    <row r="609" spans="1:2">
      <c r="A609">
        <v>0.25351911783218384</v>
      </c>
      <c r="B609">
        <v>0.37766838073730469</v>
      </c>
    </row>
    <row r="610" spans="1:2">
      <c r="A610">
        <v>0.45730799436569214</v>
      </c>
      <c r="B610">
        <v>0.79962694644927979</v>
      </c>
    </row>
    <row r="611" spans="1:2">
      <c r="A611">
        <v>0.21645671129226685</v>
      </c>
      <c r="B611">
        <v>7.2107553482055664E-2</v>
      </c>
    </row>
    <row r="612" spans="1:2">
      <c r="A612">
        <v>0.87423461675643921</v>
      </c>
      <c r="B612">
        <v>0.29811465740203857</v>
      </c>
    </row>
    <row r="614" spans="1:2">
      <c r="A614">
        <v>0.2243925929069519</v>
      </c>
      <c r="B614">
        <v>0.93831455707550049</v>
      </c>
    </row>
    <row r="616" spans="1:2">
      <c r="A616">
        <v>0.49441522359848022</v>
      </c>
      <c r="B616">
        <v>7.2826743125915527E-2</v>
      </c>
    </row>
    <row r="618" spans="1:2">
      <c r="A618">
        <v>0.85159987211227417</v>
      </c>
      <c r="B618">
        <v>0.51225912570953369</v>
      </c>
    </row>
    <row r="619" spans="1:2">
      <c r="A619">
        <v>0.39203673601150513</v>
      </c>
      <c r="B619">
        <v>0.60493779182434082</v>
      </c>
    </row>
    <row r="620" spans="1:2">
      <c r="A620">
        <v>9.703296422958374E-2</v>
      </c>
      <c r="B620">
        <v>0.16585242748260498</v>
      </c>
    </row>
    <row r="621" spans="1:2">
      <c r="A621">
        <v>0.51157909631729126</v>
      </c>
      <c r="B621">
        <v>0.25534391403198242</v>
      </c>
    </row>
    <row r="623" spans="1:2">
      <c r="A623">
        <v>0.71892434358596802</v>
      </c>
      <c r="B623">
        <v>0.36499762535095215</v>
      </c>
    </row>
    <row r="624" spans="1:2">
      <c r="A624">
        <v>9.4685494899749756E-2</v>
      </c>
      <c r="B624">
        <v>0.83939874172210693</v>
      </c>
    </row>
    <row r="626" spans="1:2">
      <c r="A626">
        <v>0.1961480975151062</v>
      </c>
      <c r="B626">
        <v>0.4366222620010376</v>
      </c>
    </row>
    <row r="627" spans="1:2">
      <c r="A627">
        <v>0.74492388963699341</v>
      </c>
      <c r="B627">
        <v>0.16834664344787598</v>
      </c>
    </row>
    <row r="628" spans="1:2">
      <c r="A628">
        <v>0.54059547185897827</v>
      </c>
      <c r="B628">
        <v>0.43379771709442139</v>
      </c>
    </row>
    <row r="630" spans="1:2">
      <c r="A630">
        <v>0.64493435621261597</v>
      </c>
      <c r="B630">
        <v>0.5927048921585083</v>
      </c>
    </row>
    <row r="631" spans="1:2">
      <c r="A631">
        <v>0.2693517804145813</v>
      </c>
      <c r="B631">
        <v>0.1170356273651123</v>
      </c>
    </row>
    <row r="633" spans="1:2">
      <c r="A633">
        <v>1.7457067966461182E-2</v>
      </c>
      <c r="B633">
        <v>0.40519046783447266</v>
      </c>
    </row>
    <row r="634" spans="1:2">
      <c r="A634">
        <v>0.41673392057418823</v>
      </c>
      <c r="B634">
        <v>0.7953726053237915</v>
      </c>
    </row>
    <row r="635" spans="1:2">
      <c r="A635">
        <v>0.60714942216873169</v>
      </c>
      <c r="B635">
        <v>0.76624035835266113</v>
      </c>
    </row>
    <row r="636" spans="1:2">
      <c r="A636">
        <v>0.1932033896446228</v>
      </c>
      <c r="B636">
        <v>0.13710677623748779</v>
      </c>
    </row>
    <row r="638" spans="1:2">
      <c r="A638">
        <v>0.103831946849823</v>
      </c>
      <c r="B638">
        <v>0.76776993274688721</v>
      </c>
    </row>
    <row r="639" spans="1:2">
      <c r="A639">
        <v>8.888322114944458E-2</v>
      </c>
      <c r="B639">
        <v>0.62426161766052246</v>
      </c>
    </row>
    <row r="640" spans="1:2">
      <c r="A640">
        <v>0.20947164297103882</v>
      </c>
      <c r="B640">
        <v>0.81730592250823975</v>
      </c>
    </row>
    <row r="641" spans="1:2">
      <c r="A641">
        <v>9.0910017490386963E-2</v>
      </c>
      <c r="B641">
        <v>0.41627693176269531</v>
      </c>
    </row>
    <row r="642" spans="1:2">
      <c r="A642">
        <v>0.68913859128952026</v>
      </c>
      <c r="B642">
        <v>6.116640567779541E-2</v>
      </c>
    </row>
    <row r="643" spans="1:2">
      <c r="A643">
        <v>0.56074458360671997</v>
      </c>
      <c r="B643">
        <v>0.65252518653869629</v>
      </c>
    </row>
    <row r="644" spans="1:2">
      <c r="A644">
        <v>0.29313796758651733</v>
      </c>
      <c r="B644">
        <v>0.5609358549118042</v>
      </c>
    </row>
    <row r="645" spans="1:2">
      <c r="A645">
        <v>0.3761335015296936</v>
      </c>
      <c r="B645">
        <v>0.51226663589477539</v>
      </c>
    </row>
    <row r="646" spans="1:2">
      <c r="A646">
        <v>4.6189010143280029E-2</v>
      </c>
      <c r="B646">
        <v>0.55495655536651611</v>
      </c>
    </row>
    <row r="648" spans="1:2">
      <c r="A648">
        <v>0.20055001974105835</v>
      </c>
      <c r="B648">
        <v>0.59895360469818115</v>
      </c>
    </row>
    <row r="649" spans="1:2">
      <c r="A649">
        <v>0.48131853342056274</v>
      </c>
      <c r="B649">
        <v>3.8996696472167969E-2</v>
      </c>
    </row>
    <row r="651" spans="1:2">
      <c r="A651">
        <v>0.43774062395095825</v>
      </c>
      <c r="B651">
        <v>0.33110737800598145</v>
      </c>
    </row>
    <row r="652" spans="1:2">
      <c r="A652">
        <v>0.32868045568466187</v>
      </c>
      <c r="B652">
        <v>0.24044120311737061</v>
      </c>
    </row>
    <row r="654" spans="1:2">
      <c r="A654">
        <v>2.2786796092987061E-2</v>
      </c>
      <c r="B654">
        <v>0.30192101001739502</v>
      </c>
    </row>
    <row r="655" spans="1:2">
      <c r="A655">
        <v>0.61338311433792114</v>
      </c>
      <c r="B655">
        <v>0.66990256309509277</v>
      </c>
    </row>
    <row r="656" spans="1:2">
      <c r="A656">
        <v>0.21512693166732788</v>
      </c>
      <c r="B656">
        <v>0.37260568141937256</v>
      </c>
    </row>
    <row r="658" spans="1:2">
      <c r="A658">
        <v>0.34252947568893433</v>
      </c>
      <c r="B658">
        <v>0.45450937747955322</v>
      </c>
    </row>
    <row r="659" spans="1:2">
      <c r="A659">
        <v>0.32016879320144653</v>
      </c>
      <c r="B659">
        <v>0.5558931827545166</v>
      </c>
    </row>
    <row r="660" spans="1:2">
      <c r="A660">
        <v>3.8112103939056396E-2</v>
      </c>
      <c r="B660">
        <v>0.96077907085418701</v>
      </c>
    </row>
    <row r="661" spans="1:2">
      <c r="A661">
        <v>0.27230697870254517</v>
      </c>
      <c r="B661">
        <v>0.5366368293762207</v>
      </c>
    </row>
    <row r="663" spans="1:2">
      <c r="A663">
        <v>0.48241406679153442</v>
      </c>
      <c r="B663">
        <v>0.71613001823425293</v>
      </c>
    </row>
    <row r="664" spans="1:2">
      <c r="A664">
        <v>0.11648362874984741</v>
      </c>
      <c r="B664">
        <v>0.54841840267181396</v>
      </c>
    </row>
    <row r="665" spans="1:2">
      <c r="A665">
        <v>0.54112726449966431</v>
      </c>
      <c r="B665">
        <v>0.13496112823486328</v>
      </c>
    </row>
    <row r="666" spans="1:2">
      <c r="A666">
        <v>0.32507818937301636</v>
      </c>
      <c r="B666">
        <v>0.77737104892730713</v>
      </c>
    </row>
    <row r="667" spans="1:2">
      <c r="A667">
        <v>0.54006034135818481</v>
      </c>
      <c r="B667">
        <v>0.33078885078430176</v>
      </c>
    </row>
    <row r="668" spans="1:2">
      <c r="A668">
        <v>0.40971416234970093</v>
      </c>
      <c r="B668">
        <v>0.75710570812225342</v>
      </c>
    </row>
    <row r="669" spans="1:2">
      <c r="A669">
        <v>0.14992862939834595</v>
      </c>
      <c r="B669">
        <v>0.10396718978881836</v>
      </c>
    </row>
    <row r="670" spans="1:2">
      <c r="A670">
        <v>0.53182953596115112</v>
      </c>
      <c r="B670">
        <v>0.31580841541290283</v>
      </c>
    </row>
    <row r="672" spans="1:2">
      <c r="A672">
        <v>1.7901360988616943E-2</v>
      </c>
      <c r="B672">
        <v>0.78654801845550537</v>
      </c>
    </row>
    <row r="674" spans="1:2">
      <c r="A674">
        <v>0.56257075071334839</v>
      </c>
      <c r="B674">
        <v>0.39790117740631104</v>
      </c>
    </row>
    <row r="677" spans="1:2">
      <c r="A677">
        <v>0.75661522150039673</v>
      </c>
      <c r="B677">
        <v>4.6602725982666016E-2</v>
      </c>
    </row>
    <row r="678" spans="1:2">
      <c r="A678">
        <v>0.41583698987960815</v>
      </c>
      <c r="B678">
        <v>0.52804386615753174</v>
      </c>
    </row>
    <row r="681" spans="1:2">
      <c r="A681">
        <v>0.35313326120376587</v>
      </c>
      <c r="B681">
        <v>0.22433376312255859</v>
      </c>
    </row>
    <row r="682" spans="1:2">
      <c r="A682">
        <v>0.48078840970993042</v>
      </c>
      <c r="B682">
        <v>3.8756012916564941E-2</v>
      </c>
    </row>
    <row r="683" spans="1:2">
      <c r="A683">
        <v>0.57035857439041138</v>
      </c>
      <c r="B683">
        <v>0.79653477668762207</v>
      </c>
    </row>
    <row r="685" spans="1:2">
      <c r="A685">
        <v>0.48689800500869751</v>
      </c>
      <c r="B685">
        <v>0.18094968795776367</v>
      </c>
    </row>
    <row r="686" spans="1:2">
      <c r="A686">
        <v>3.7210166454315186E-2</v>
      </c>
      <c r="B686">
        <v>0.59068214893341064</v>
      </c>
    </row>
    <row r="687" spans="1:2">
      <c r="A687">
        <v>0.75100594758987427</v>
      </c>
      <c r="B687">
        <v>0.2453153133392334</v>
      </c>
    </row>
    <row r="688" spans="1:2">
      <c r="A688">
        <v>0.52404493093490601</v>
      </c>
      <c r="B688">
        <v>0.34038293361663818</v>
      </c>
    </row>
    <row r="689" spans="1:2">
      <c r="A689">
        <v>0.12128835916519165</v>
      </c>
      <c r="B689">
        <v>0.52631378173828125</v>
      </c>
    </row>
    <row r="691" spans="1:2">
      <c r="A691">
        <v>0.29482775926589966</v>
      </c>
      <c r="B691">
        <v>0.74519753456115723</v>
      </c>
    </row>
    <row r="692" spans="1:2">
      <c r="A692">
        <v>0.13035529851913452</v>
      </c>
      <c r="B692">
        <v>0.70358073711395264</v>
      </c>
    </row>
    <row r="694" spans="1:2">
      <c r="A694">
        <v>0.19673031568527222</v>
      </c>
      <c r="B694">
        <v>0.10137951374053955</v>
      </c>
    </row>
    <row r="695" spans="1:2">
      <c r="A695">
        <v>0.25114041566848755</v>
      </c>
      <c r="B695">
        <v>0.64823222160339355</v>
      </c>
    </row>
    <row r="696" spans="1:2">
      <c r="A696">
        <v>0.60533326864242554</v>
      </c>
      <c r="B696">
        <v>0.22640073299407959</v>
      </c>
    </row>
    <row r="697" spans="1:2">
      <c r="A697">
        <v>7.3586523532867432E-2</v>
      </c>
      <c r="B697">
        <v>0.83836460113525391</v>
      </c>
    </row>
    <row r="698" spans="1:2">
      <c r="A698">
        <v>0.31252402067184448</v>
      </c>
      <c r="B698">
        <v>0.52206480503082275</v>
      </c>
    </row>
    <row r="699" spans="1:2">
      <c r="A699">
        <v>0.18488532304763794</v>
      </c>
      <c r="B699">
        <v>0.75959515571594238</v>
      </c>
    </row>
    <row r="700" spans="1:2">
      <c r="A700">
        <v>3.3451497554779053E-2</v>
      </c>
      <c r="B700">
        <v>0.15542495250701904</v>
      </c>
    </row>
    <row r="701" spans="1:2">
      <c r="A701">
        <v>0.14637714624404907</v>
      </c>
      <c r="B701">
        <v>0.54040288925170898</v>
      </c>
    </row>
    <row r="704" spans="1:2">
      <c r="A704">
        <v>0.63980764150619507</v>
      </c>
      <c r="B704">
        <v>0.315360426902771</v>
      </c>
    </row>
    <row r="705" spans="1:2">
      <c r="A705">
        <v>0.22955900430679321</v>
      </c>
      <c r="B705">
        <v>0.10189247131347656</v>
      </c>
    </row>
    <row r="706" spans="1:2">
      <c r="A706">
        <v>0.32760447263717651</v>
      </c>
      <c r="B706">
        <v>5.983126163482666E-2</v>
      </c>
    </row>
    <row r="707" spans="1:2">
      <c r="A707">
        <v>0.82256251573562622</v>
      </c>
      <c r="B707">
        <v>9.3633890151977539E-2</v>
      </c>
    </row>
    <row r="708" spans="1:2">
      <c r="A708">
        <v>0.29012435674667358</v>
      </c>
      <c r="B708">
        <v>0.60903918743133545</v>
      </c>
    </row>
    <row r="709" spans="1:2">
      <c r="A709">
        <v>0.11463600397109985</v>
      </c>
      <c r="B709">
        <v>0.64832162857055664</v>
      </c>
    </row>
    <row r="710" spans="1:2">
      <c r="A710">
        <v>0.58333653211593628</v>
      </c>
      <c r="B710">
        <v>0.10757648944854736</v>
      </c>
    </row>
    <row r="713" spans="1:2">
      <c r="A713">
        <v>0.85873705148696899</v>
      </c>
      <c r="B713">
        <v>0.50830364227294922</v>
      </c>
    </row>
    <row r="714" spans="1:2">
      <c r="A714">
        <v>0.22653502225875854</v>
      </c>
      <c r="B714">
        <v>8.5474252700805664E-3</v>
      </c>
    </row>
    <row r="715" spans="1:2">
      <c r="A715">
        <v>3.9890587329864502E-2</v>
      </c>
      <c r="B715">
        <v>0.2512199878692627</v>
      </c>
    </row>
    <row r="716" spans="1:2">
      <c r="A716">
        <v>0.38865512609481812</v>
      </c>
      <c r="B716">
        <v>0.59957969188690186</v>
      </c>
    </row>
    <row r="717" spans="1:2">
      <c r="A717">
        <v>0.28461605310440063</v>
      </c>
      <c r="B717">
        <v>0.7135767936706543</v>
      </c>
    </row>
    <row r="718" spans="1:2">
      <c r="A718">
        <v>0.66198509931564331</v>
      </c>
      <c r="B718">
        <v>4.838860034942627E-2</v>
      </c>
    </row>
    <row r="719" spans="1:2">
      <c r="A719">
        <v>0.38179284334182739</v>
      </c>
      <c r="B719">
        <v>0.34123587608337402</v>
      </c>
    </row>
    <row r="721" spans="1:2">
      <c r="A721">
        <v>0.48065191507339478</v>
      </c>
      <c r="B721">
        <v>0.49900436401367188</v>
      </c>
    </row>
    <row r="722" spans="1:2">
      <c r="A722">
        <v>0.68509691953659058</v>
      </c>
      <c r="B722">
        <v>0.34086954593658447</v>
      </c>
    </row>
    <row r="724" spans="1:2">
      <c r="A724">
        <v>6.7325055599212646E-2</v>
      </c>
      <c r="B724">
        <v>0.91220271587371826</v>
      </c>
    </row>
    <row r="725" spans="1:2">
      <c r="A725">
        <v>0.30084854364395142</v>
      </c>
      <c r="B725">
        <v>0.80257463455200195</v>
      </c>
    </row>
    <row r="727" spans="1:2">
      <c r="A727">
        <v>0.82553082704544067</v>
      </c>
      <c r="B727">
        <v>0.16334223747253418</v>
      </c>
    </row>
    <row r="728" spans="1:2">
      <c r="A728">
        <v>0.34515947103500366</v>
      </c>
      <c r="B728">
        <v>0.15145337581634521</v>
      </c>
    </row>
    <row r="730" spans="1:2">
      <c r="A730">
        <v>0.62907141447067261</v>
      </c>
      <c r="B730">
        <v>0.27945387363433838</v>
      </c>
    </row>
    <row r="731" spans="1:2">
      <c r="A731">
        <v>0.79162436723709106</v>
      </c>
      <c r="B731">
        <v>0.30265927314758301</v>
      </c>
    </row>
    <row r="732" spans="1:2">
      <c r="A732">
        <v>0.31441539525985718</v>
      </c>
      <c r="B732">
        <v>0.58206450939178467</v>
      </c>
    </row>
    <row r="733" spans="1:2">
      <c r="A733">
        <v>5.7864725589752197E-2</v>
      </c>
      <c r="B733">
        <v>0.23172140121459961</v>
      </c>
    </row>
    <row r="734" spans="1:2">
      <c r="A734">
        <v>0.59387940168380737</v>
      </c>
      <c r="B734">
        <v>0.79372131824493408</v>
      </c>
    </row>
    <row r="735" spans="1:2">
      <c r="A735">
        <v>0.52274781465530396</v>
      </c>
      <c r="B735">
        <v>0.78751158714294434</v>
      </c>
    </row>
    <row r="736" spans="1:2">
      <c r="A736">
        <v>0.32519048452377319</v>
      </c>
      <c r="B736">
        <v>0.65374314785003662</v>
      </c>
    </row>
    <row r="737" spans="1:2">
      <c r="A737">
        <v>3.0817091464996338E-2</v>
      </c>
      <c r="B737">
        <v>0.24889945983886719</v>
      </c>
    </row>
    <row r="738" spans="1:2">
      <c r="A738">
        <v>0.23423975706100464</v>
      </c>
      <c r="B738">
        <v>0.29695665836334229</v>
      </c>
    </row>
    <row r="739" spans="1:2">
      <c r="A739">
        <v>0.24009257555007935</v>
      </c>
      <c r="B739">
        <v>0.45432496070861816</v>
      </c>
    </row>
    <row r="740" spans="1:2">
      <c r="A740">
        <v>0.36820739507675171</v>
      </c>
      <c r="B740">
        <v>0.89432132244110107</v>
      </c>
    </row>
    <row r="741" spans="1:2">
      <c r="A741">
        <v>0.70019584894180298</v>
      </c>
      <c r="B741">
        <v>0.56742334365844727</v>
      </c>
    </row>
    <row r="742" spans="1:2">
      <c r="A742">
        <v>0.7986876368522644</v>
      </c>
      <c r="B742">
        <v>0.54355442523956299</v>
      </c>
    </row>
    <row r="743" spans="1:2">
      <c r="A743">
        <v>0.18047505617141724</v>
      </c>
      <c r="B743">
        <v>9.2650175094604492E-2</v>
      </c>
    </row>
    <row r="744" spans="1:2">
      <c r="A744">
        <v>0.57481378316879272</v>
      </c>
      <c r="B744">
        <v>0.40975606441497803</v>
      </c>
    </row>
    <row r="745" spans="1:2">
      <c r="A745">
        <v>0.24812990427017212</v>
      </c>
      <c r="B745">
        <v>0.14090633392333984</v>
      </c>
    </row>
    <row r="746" spans="1:2">
      <c r="A746">
        <v>0.92638319730758667</v>
      </c>
      <c r="B746">
        <v>0.11603415012359619</v>
      </c>
    </row>
    <row r="747" spans="1:2">
      <c r="A747">
        <v>9.6336662769317627E-2</v>
      </c>
      <c r="B747">
        <v>0.94516301155090332</v>
      </c>
    </row>
    <row r="748" spans="1:2">
      <c r="A748">
        <v>0.71698230504989624</v>
      </c>
      <c r="B748">
        <v>0.38412940502166748</v>
      </c>
    </row>
    <row r="749" spans="1:2">
      <c r="A749">
        <v>0.62237316370010376</v>
      </c>
      <c r="B749">
        <v>0.62608671188354492</v>
      </c>
    </row>
    <row r="750" spans="1:2">
      <c r="A750">
        <v>0.14711159467697144</v>
      </c>
      <c r="B750">
        <v>0.92504036426544189</v>
      </c>
    </row>
    <row r="751" spans="1:2">
      <c r="A751">
        <v>0.75574380159378052</v>
      </c>
      <c r="B751">
        <v>0.20766425132751465</v>
      </c>
    </row>
    <row r="752" spans="1:2">
      <c r="A752">
        <v>0.70731061697006226</v>
      </c>
      <c r="B752">
        <v>0.57964837551116943</v>
      </c>
    </row>
    <row r="753" spans="1:2">
      <c r="A753">
        <v>3.63045334815979E-2</v>
      </c>
      <c r="B753">
        <v>0.8828277587890625</v>
      </c>
    </row>
    <row r="754" spans="1:2">
      <c r="A754">
        <v>0.3812829852104187</v>
      </c>
      <c r="B754">
        <v>0.7093425989151001</v>
      </c>
    </row>
    <row r="755" spans="1:2">
      <c r="A755">
        <v>0.44238787889480591</v>
      </c>
      <c r="B755">
        <v>0.52907967567443848</v>
      </c>
    </row>
    <row r="756" spans="1:2">
      <c r="A756">
        <v>9.9021375179290771E-2</v>
      </c>
      <c r="B756">
        <v>0.83664500713348389</v>
      </c>
    </row>
    <row r="757" spans="1:2">
      <c r="A757">
        <v>0.46892791986465454</v>
      </c>
      <c r="B757">
        <v>0.47411775588989258</v>
      </c>
    </row>
    <row r="758" spans="1:2">
      <c r="A758">
        <v>0.43993252515792847</v>
      </c>
      <c r="B758">
        <v>0.5358353853225708</v>
      </c>
    </row>
    <row r="759" spans="1:2">
      <c r="A759">
        <v>0.4555853009223938</v>
      </c>
      <c r="B759">
        <v>0.5114600658416748</v>
      </c>
    </row>
    <row r="760" spans="1:2">
      <c r="A760">
        <v>0.58596223592758179</v>
      </c>
      <c r="B760">
        <v>0.57357633113861084</v>
      </c>
    </row>
    <row r="761" spans="1:2">
      <c r="A761">
        <v>0.16487222909927368</v>
      </c>
      <c r="B761">
        <v>0.16606998443603516</v>
      </c>
    </row>
    <row r="762" spans="1:2">
      <c r="A762">
        <v>0.52472037076950073</v>
      </c>
      <c r="B762">
        <v>0.299538254737854</v>
      </c>
    </row>
    <row r="763" spans="1:2">
      <c r="A763">
        <v>0.61027747392654419</v>
      </c>
      <c r="B763">
        <v>0.20998120307922363</v>
      </c>
    </row>
    <row r="764" spans="1:2">
      <c r="A764">
        <v>0.5026058554649353</v>
      </c>
      <c r="B764">
        <v>0.28702437877655029</v>
      </c>
    </row>
    <row r="765" spans="1:2">
      <c r="A765">
        <v>0.13439136743545532</v>
      </c>
      <c r="B765">
        <v>0.42792272567749023</v>
      </c>
    </row>
    <row r="766" spans="1:2">
      <c r="A766">
        <v>0.7279316782951355</v>
      </c>
      <c r="B766">
        <v>0.22359573841094971</v>
      </c>
    </row>
    <row r="767" spans="1:2">
      <c r="A767">
        <v>0.73703080415725708</v>
      </c>
      <c r="B767">
        <v>0.63294386863708496</v>
      </c>
    </row>
    <row r="768" spans="1:2">
      <c r="A768">
        <v>0.32404989004135132</v>
      </c>
      <c r="B768">
        <v>5.1696181297302246E-2</v>
      </c>
    </row>
    <row r="770" spans="1:2">
      <c r="A770">
        <v>0.53247660398483276</v>
      </c>
      <c r="B770">
        <v>0.35927736759185791</v>
      </c>
    </row>
    <row r="771" spans="1:2">
      <c r="A771">
        <v>0.18203669786453247</v>
      </c>
      <c r="B771">
        <v>0.24177384376525879</v>
      </c>
    </row>
    <row r="772" spans="1:2">
      <c r="A772">
        <v>0.16601699590682983</v>
      </c>
      <c r="B772">
        <v>2.0423769950866699E-2</v>
      </c>
    </row>
    <row r="773" spans="1:2">
      <c r="A773">
        <v>0.7632947564125061</v>
      </c>
      <c r="B773">
        <v>5.3907871246337891E-2</v>
      </c>
    </row>
    <row r="774" spans="1:2">
      <c r="A774">
        <v>0.31189030408859253</v>
      </c>
      <c r="B774">
        <v>8.5977673530578613E-2</v>
      </c>
    </row>
    <row r="775" spans="1:2">
      <c r="A775">
        <v>0.30711156129837036</v>
      </c>
      <c r="B775">
        <v>0.45102190971374512</v>
      </c>
    </row>
    <row r="776" spans="1:2">
      <c r="A776">
        <v>0.28485482931137085</v>
      </c>
      <c r="B776">
        <v>0.92416417598724365</v>
      </c>
    </row>
    <row r="777" spans="1:2">
      <c r="A777">
        <v>0.77131181955337524</v>
      </c>
      <c r="B777">
        <v>0.37214183807373047</v>
      </c>
    </row>
    <row r="779" spans="1:2">
      <c r="A779">
        <v>0.98969680070877075</v>
      </c>
      <c r="B779">
        <v>0.12836384773254395</v>
      </c>
    </row>
    <row r="780" spans="1:2">
      <c r="A780">
        <v>0.57753604650497437</v>
      </c>
      <c r="B780">
        <v>0.57199943065643311</v>
      </c>
    </row>
    <row r="781" spans="1:2">
      <c r="A781">
        <v>0.75016933679580688</v>
      </c>
      <c r="B781">
        <v>0.16847944259643555</v>
      </c>
    </row>
    <row r="782" spans="1:2">
      <c r="A782">
        <v>0.74258965253829956</v>
      </c>
      <c r="B782">
        <v>0.47063744068145752</v>
      </c>
    </row>
    <row r="783" spans="1:2">
      <c r="A783">
        <v>0.12285882234573364</v>
      </c>
      <c r="B783">
        <v>9.4600439071655273E-2</v>
      </c>
    </row>
    <row r="784" spans="1:2">
      <c r="A784">
        <v>8.1658303737640381E-2</v>
      </c>
      <c r="B784">
        <v>0.35113656520843506</v>
      </c>
    </row>
    <row r="785" spans="1:2">
      <c r="A785">
        <v>3.8246214389801025E-2</v>
      </c>
      <c r="B785">
        <v>0.92778396606445313</v>
      </c>
    </row>
    <row r="786" spans="1:2">
      <c r="A786">
        <v>9.4070613384246826E-2</v>
      </c>
      <c r="B786">
        <v>2.8010964393615723E-2</v>
      </c>
    </row>
    <row r="787" spans="1:2">
      <c r="A787">
        <v>0.11528903245925903</v>
      </c>
      <c r="B787">
        <v>0.6236574649810791</v>
      </c>
    </row>
    <row r="788" spans="1:2">
      <c r="A788">
        <v>0.4754442572593689</v>
      </c>
      <c r="B788">
        <v>0.72690761089324951</v>
      </c>
    </row>
    <row r="792" spans="1:2">
      <c r="A792">
        <v>0.57774156332015991</v>
      </c>
      <c r="B792">
        <v>0.74276959896087646</v>
      </c>
    </row>
    <row r="793" spans="1:2">
      <c r="A793">
        <v>0.22369867563247681</v>
      </c>
      <c r="B793">
        <v>0.29037189483642578</v>
      </c>
    </row>
    <row r="794" spans="1:2">
      <c r="A794">
        <v>0.24947088956832886</v>
      </c>
      <c r="B794">
        <v>0.83231794834136963</v>
      </c>
    </row>
    <row r="796" spans="1:2">
      <c r="A796">
        <v>0.84802287817001343</v>
      </c>
      <c r="B796">
        <v>0.52030456066131592</v>
      </c>
    </row>
    <row r="797" spans="1:2">
      <c r="A797">
        <v>0.62595707178115845</v>
      </c>
      <c r="B797">
        <v>0.37900686264038086</v>
      </c>
    </row>
    <row r="798" spans="1:2">
      <c r="A798">
        <v>0.59733551740646362</v>
      </c>
      <c r="B798">
        <v>0.44741547107696533</v>
      </c>
    </row>
    <row r="799" spans="1:2">
      <c r="A799">
        <v>0.56947785615921021</v>
      </c>
      <c r="B799">
        <v>0.62388396263122559</v>
      </c>
    </row>
    <row r="801" spans="1:2">
      <c r="A801">
        <v>0.34720045328140259</v>
      </c>
      <c r="B801">
        <v>0.40131187438964844</v>
      </c>
    </row>
    <row r="802" spans="1:2">
      <c r="A802">
        <v>0.47231501340866089</v>
      </c>
      <c r="B802">
        <v>0.49679338932037354</v>
      </c>
    </row>
    <row r="804" spans="1:2">
      <c r="A804">
        <v>0.93355315923690796</v>
      </c>
      <c r="B804">
        <v>0.23734652996063232</v>
      </c>
    </row>
    <row r="805" spans="1:2">
      <c r="A805">
        <v>0.55393272638320923</v>
      </c>
      <c r="B805">
        <v>0.35777521133422852</v>
      </c>
    </row>
    <row r="807" spans="1:2">
      <c r="A807">
        <v>0.36441212892532349</v>
      </c>
      <c r="B807">
        <v>1.7401456832885742E-2</v>
      </c>
    </row>
    <row r="808" spans="1:2">
      <c r="A808">
        <v>0.37087243795394897</v>
      </c>
      <c r="B808">
        <v>0.31064260005950928</v>
      </c>
    </row>
    <row r="809" spans="1:2">
      <c r="A809">
        <v>0.67828279733657837</v>
      </c>
      <c r="B809">
        <v>0.45201015472412109</v>
      </c>
    </row>
    <row r="810" spans="1:2">
      <c r="A810">
        <v>0.18838423490524292</v>
      </c>
      <c r="B810">
        <v>0.74409353733062744</v>
      </c>
    </row>
    <row r="811" spans="1:2">
      <c r="A811">
        <v>0.96997100114822388</v>
      </c>
      <c r="B811">
        <v>5.082249641418457E-2</v>
      </c>
    </row>
    <row r="812" spans="1:2">
      <c r="A812">
        <v>0.22031635046005249</v>
      </c>
      <c r="B812">
        <v>0.41318976879119873</v>
      </c>
    </row>
    <row r="815" spans="1:2">
      <c r="A815">
        <v>0.73313790559768677</v>
      </c>
      <c r="B815">
        <v>0.2520444393157959</v>
      </c>
    </row>
    <row r="816" spans="1:2">
      <c r="A816">
        <v>0.64448255300521851</v>
      </c>
      <c r="B816">
        <v>0.55719506740570068</v>
      </c>
    </row>
    <row r="818" spans="1:2">
      <c r="A818">
        <v>7.3459804058074951E-2</v>
      </c>
      <c r="B818">
        <v>0.54687464237213135</v>
      </c>
    </row>
    <row r="819" spans="1:2">
      <c r="A819">
        <v>0.18760424852371216</v>
      </c>
      <c r="B819">
        <v>0.51999306678771973</v>
      </c>
    </row>
    <row r="820" spans="1:2">
      <c r="A820">
        <v>0.44659370183944702</v>
      </c>
      <c r="B820">
        <v>0.83299052715301514</v>
      </c>
    </row>
    <row r="821" spans="1:2">
      <c r="A821">
        <v>0.36270385980606079</v>
      </c>
      <c r="B821">
        <v>0.14435243606567383</v>
      </c>
    </row>
    <row r="822" spans="1:2">
      <c r="A822">
        <v>0.37454098463058472</v>
      </c>
      <c r="B822">
        <v>0.89607250690460205</v>
      </c>
    </row>
    <row r="825" spans="1:2">
      <c r="A825">
        <v>0.29131418466567993</v>
      </c>
      <c r="B825">
        <v>0.38830661773681641</v>
      </c>
    </row>
    <row r="826" spans="1:2">
      <c r="A826">
        <v>5.3322970867156982E-2</v>
      </c>
      <c r="B826">
        <v>0.12779295444488525</v>
      </c>
    </row>
    <row r="827" spans="1:2">
      <c r="A827">
        <v>0.88332587480545044</v>
      </c>
      <c r="B827">
        <v>0.11739850044250488</v>
      </c>
    </row>
    <row r="828" spans="1:2">
      <c r="A828">
        <v>0.60066646337509155</v>
      </c>
      <c r="B828">
        <v>0.53190505504608154</v>
      </c>
    </row>
    <row r="829" spans="1:2">
      <c r="A829">
        <v>0.78256183862686157</v>
      </c>
      <c r="B829">
        <v>0.33497381210327148</v>
      </c>
    </row>
    <row r="830" spans="1:2">
      <c r="A830">
        <v>0.45209091901779175</v>
      </c>
      <c r="B830">
        <v>0.71518051624298096</v>
      </c>
    </row>
    <row r="831" spans="1:2">
      <c r="A831">
        <v>0.27008897066116333</v>
      </c>
      <c r="B831">
        <v>1.0331869125366211E-2</v>
      </c>
    </row>
    <row r="832" spans="1:2">
      <c r="A832">
        <v>0.26219838857650757</v>
      </c>
      <c r="B832">
        <v>2.6313185691833496E-2</v>
      </c>
    </row>
    <row r="833" spans="1:2">
      <c r="A833">
        <v>0.36232572793960571</v>
      </c>
      <c r="B833">
        <v>0.90671730041503906</v>
      </c>
    </row>
    <row r="835" spans="1:2">
      <c r="A835">
        <v>0.63916712999343872</v>
      </c>
      <c r="B835">
        <v>9.6945047378540039E-2</v>
      </c>
    </row>
    <row r="837" spans="1:2">
      <c r="A837">
        <v>0.32210975885391235</v>
      </c>
      <c r="B837">
        <v>0.72902536392211914</v>
      </c>
    </row>
    <row r="838" spans="1:2">
      <c r="A838">
        <v>0.23185032606124878</v>
      </c>
      <c r="B838">
        <v>0.49016010761260986</v>
      </c>
    </row>
    <row r="839" spans="1:2">
      <c r="A839">
        <v>0.60237675905227661</v>
      </c>
      <c r="B839">
        <v>4.1788816452026367E-2</v>
      </c>
    </row>
    <row r="840" spans="1:2">
      <c r="A840">
        <v>8.28666090965271E-2</v>
      </c>
      <c r="B840">
        <v>0.8191913366317749</v>
      </c>
    </row>
    <row r="841" spans="1:2">
      <c r="A841">
        <v>0.21904283761978149</v>
      </c>
      <c r="B841">
        <v>0.63051128387451172</v>
      </c>
    </row>
    <row r="842" spans="1:2">
      <c r="A842">
        <v>0.25053709745407104</v>
      </c>
      <c r="B842">
        <v>0.76466619968414307</v>
      </c>
    </row>
    <row r="844" spans="1:2">
      <c r="A844">
        <v>0.89532321691513062</v>
      </c>
      <c r="B844">
        <v>0.15770041942596436</v>
      </c>
    </row>
    <row r="845" spans="1:2">
      <c r="A845">
        <v>0.37587887048721313</v>
      </c>
      <c r="B845">
        <v>0.1429133415222168</v>
      </c>
    </row>
    <row r="846" spans="1:2">
      <c r="A846">
        <v>0.26460045576095581</v>
      </c>
      <c r="B846">
        <v>0.56866753101348877</v>
      </c>
    </row>
    <row r="848" spans="1:2">
      <c r="A848">
        <v>0.64578336477279663</v>
      </c>
      <c r="B848">
        <v>0.44782388210296631</v>
      </c>
    </row>
    <row r="849" spans="1:2">
      <c r="A849">
        <v>0.38099676370620728</v>
      </c>
      <c r="B849">
        <v>1.094818115234375E-3</v>
      </c>
    </row>
    <row r="850" spans="1:2">
      <c r="A850">
        <v>0.56945055723190308</v>
      </c>
      <c r="B850">
        <v>0.51593363285064697</v>
      </c>
    </row>
    <row r="852" spans="1:2">
      <c r="A852">
        <v>0.26246970891952515</v>
      </c>
      <c r="B852">
        <v>0.40489375591278076</v>
      </c>
    </row>
    <row r="853" spans="1:2">
      <c r="A853">
        <v>0.58840042352676392</v>
      </c>
      <c r="B853">
        <v>0.64304399490356445</v>
      </c>
    </row>
    <row r="854" spans="1:2">
      <c r="A854">
        <v>0.35112255811691284</v>
      </c>
      <c r="B854">
        <v>0.54835903644561768</v>
      </c>
    </row>
    <row r="855" spans="1:2">
      <c r="A855">
        <v>0.17973309755325317</v>
      </c>
      <c r="B855">
        <v>5.386042594909668E-2</v>
      </c>
    </row>
    <row r="856" spans="1:2">
      <c r="A856">
        <v>0.81422990560531616</v>
      </c>
      <c r="B856">
        <v>0.32236707210540771</v>
      </c>
    </row>
    <row r="857" spans="1:2">
      <c r="A857">
        <v>0.61771875619888306</v>
      </c>
      <c r="B857">
        <v>0.70987415313720703</v>
      </c>
    </row>
    <row r="858" spans="1:2">
      <c r="A858">
        <v>0.18627661466598511</v>
      </c>
      <c r="B858">
        <v>0.43596327304840088</v>
      </c>
    </row>
    <row r="860" spans="1:2">
      <c r="A860">
        <v>1.0536611080169678E-2</v>
      </c>
      <c r="B860">
        <v>0.57182586193084717</v>
      </c>
    </row>
    <row r="862" spans="1:2">
      <c r="A862">
        <v>0.54219788312911987</v>
      </c>
      <c r="B862">
        <v>0.27689087390899658</v>
      </c>
    </row>
    <row r="863" spans="1:2">
      <c r="A863">
        <v>8.8864147663116455E-2</v>
      </c>
      <c r="B863">
        <v>4.2287588119506836E-2</v>
      </c>
    </row>
    <row r="864" spans="1:2">
      <c r="A864">
        <v>0.70148748159408569</v>
      </c>
      <c r="B864">
        <v>0.10297715663909912</v>
      </c>
    </row>
    <row r="867" spans="1:2">
      <c r="A867">
        <v>0.65435343980789185</v>
      </c>
      <c r="B867">
        <v>0.66466736793518066</v>
      </c>
    </row>
    <row r="869" spans="1:2">
      <c r="A869">
        <v>0.31782585382461548</v>
      </c>
      <c r="B869">
        <v>0.41765832901000977</v>
      </c>
    </row>
    <row r="870" spans="1:2">
      <c r="A870">
        <v>0.1386076807975769</v>
      </c>
      <c r="B870">
        <v>0.85191929340362549</v>
      </c>
    </row>
    <row r="871" spans="1:2">
      <c r="A871">
        <v>0.27100545167922974</v>
      </c>
      <c r="B871">
        <v>0.77418398857116699</v>
      </c>
    </row>
    <row r="872" spans="1:2">
      <c r="A872">
        <v>0.67083734273910522</v>
      </c>
      <c r="B872">
        <v>0.69981038570404053</v>
      </c>
    </row>
    <row r="873" spans="1:2">
      <c r="A873">
        <v>0.64359194040298462</v>
      </c>
      <c r="B873">
        <v>0.15764522552490234</v>
      </c>
    </row>
    <row r="874" spans="1:2">
      <c r="A874">
        <v>0.26679152250289917</v>
      </c>
      <c r="B874">
        <v>0.92293417453765869</v>
      </c>
    </row>
    <row r="875" spans="1:2">
      <c r="A875">
        <v>0.19126158952713013</v>
      </c>
      <c r="B875">
        <v>0.11351323127746582</v>
      </c>
    </row>
    <row r="876" spans="1:2">
      <c r="A876">
        <v>0.85255664587020874</v>
      </c>
      <c r="B876">
        <v>5.553138256072998E-2</v>
      </c>
    </row>
    <row r="877" spans="1:2">
      <c r="A877">
        <v>0.37379223108291626</v>
      </c>
      <c r="B877">
        <v>7.4954509735107422E-2</v>
      </c>
    </row>
    <row r="878" spans="1:2">
      <c r="A878">
        <v>0.69113320112228394</v>
      </c>
      <c r="B878">
        <v>0.62110054492950439</v>
      </c>
    </row>
    <row r="879" spans="1:2">
      <c r="A879">
        <v>0.68318825960159302</v>
      </c>
      <c r="B879">
        <v>0.37845587730407715</v>
      </c>
    </row>
    <row r="880" spans="1:2">
      <c r="A880">
        <v>0.33556073904037476</v>
      </c>
      <c r="B880">
        <v>0.27302300930023193</v>
      </c>
    </row>
    <row r="881" spans="1:2">
      <c r="A881">
        <v>0.2218056321144104</v>
      </c>
      <c r="B881">
        <v>0.529449462890625</v>
      </c>
    </row>
    <row r="882" spans="1:2">
      <c r="A882">
        <v>0.8320428729057312</v>
      </c>
      <c r="B882">
        <v>0.1851879358291626</v>
      </c>
    </row>
    <row r="883" spans="1:2">
      <c r="A883">
        <v>0.53047686815261841</v>
      </c>
      <c r="B883">
        <v>0.71793770790100098</v>
      </c>
    </row>
    <row r="884" spans="1:2">
      <c r="A884">
        <v>0.17307227849960327</v>
      </c>
      <c r="B884">
        <v>0.69261729717254639</v>
      </c>
    </row>
    <row r="885" spans="1:2">
      <c r="A885">
        <v>0.66663604974746704</v>
      </c>
      <c r="B885">
        <v>0.58411836624145508</v>
      </c>
    </row>
    <row r="886" spans="1:2">
      <c r="A886">
        <v>5.556941032409668E-4</v>
      </c>
      <c r="B886">
        <v>0.1820908784866333</v>
      </c>
    </row>
    <row r="887" spans="1:2">
      <c r="A887">
        <v>0.5324438214302063</v>
      </c>
      <c r="B887">
        <v>0.2340095043182373</v>
      </c>
    </row>
    <row r="888" spans="1:2">
      <c r="A888">
        <v>0.55893892049789429</v>
      </c>
      <c r="B888">
        <v>0.23277127742767334</v>
      </c>
    </row>
    <row r="889" spans="1:2">
      <c r="A889">
        <v>0.45291239023208618</v>
      </c>
      <c r="B889">
        <v>0.50507450103759766</v>
      </c>
    </row>
    <row r="890" spans="1:2">
      <c r="A890">
        <v>0.89833182096481323</v>
      </c>
      <c r="B890">
        <v>6.8289041519165039E-3</v>
      </c>
    </row>
    <row r="891" spans="1:2">
      <c r="A891">
        <v>4.0305256843566895E-3</v>
      </c>
      <c r="B891">
        <v>0.48184704780578613</v>
      </c>
    </row>
    <row r="892" spans="1:2">
      <c r="A892">
        <v>0.3276333212852478</v>
      </c>
      <c r="B892">
        <v>0.89006698131561279</v>
      </c>
    </row>
    <row r="893" spans="1:2">
      <c r="A893">
        <v>9.0888559818267822E-2</v>
      </c>
      <c r="B893">
        <v>0.26155614852905273</v>
      </c>
    </row>
    <row r="894" spans="1:2">
      <c r="A894">
        <v>0.117656409740448</v>
      </c>
      <c r="B894">
        <v>0.38254654407501221</v>
      </c>
    </row>
    <row r="896" spans="1:2">
      <c r="A896">
        <v>0.45425313711166382</v>
      </c>
      <c r="B896">
        <v>0.23921144008636475</v>
      </c>
    </row>
    <row r="897" spans="1:2">
      <c r="A897">
        <v>0.35644346475601196</v>
      </c>
      <c r="B897">
        <v>2.5926589965820313E-2</v>
      </c>
    </row>
    <row r="899" spans="1:2">
      <c r="A899">
        <v>0.19395381212234497</v>
      </c>
      <c r="B899">
        <v>0.65914750099182129</v>
      </c>
    </row>
    <row r="902" spans="1:2">
      <c r="A902">
        <v>0.34321659803390503</v>
      </c>
      <c r="B902">
        <v>0.32012379169464111</v>
      </c>
    </row>
    <row r="903" spans="1:2">
      <c r="A903">
        <v>0.62029820680618286</v>
      </c>
      <c r="B903">
        <v>0.46458697319030762</v>
      </c>
    </row>
    <row r="904" spans="1:2">
      <c r="A904">
        <v>0.38478463888168335</v>
      </c>
      <c r="B904">
        <v>0.20249974727630615</v>
      </c>
    </row>
    <row r="905" spans="1:2">
      <c r="A905">
        <v>0.20193010568618774</v>
      </c>
      <c r="B905">
        <v>0.28341197967529297</v>
      </c>
    </row>
    <row r="906" spans="1:2">
      <c r="A906">
        <v>0.48714751005172729</v>
      </c>
      <c r="B906">
        <v>0.46889746189117432</v>
      </c>
    </row>
    <row r="908" spans="1:2">
      <c r="A908">
        <v>0.34201663732528687</v>
      </c>
      <c r="B908">
        <v>0.35668265819549561</v>
      </c>
    </row>
    <row r="909" spans="1:2">
      <c r="A909">
        <v>0.16174465417861938</v>
      </c>
      <c r="B909">
        <v>0.63687849044799805</v>
      </c>
    </row>
    <row r="910" spans="1:2">
      <c r="A910">
        <v>0.22801750898361206</v>
      </c>
      <c r="B910">
        <v>0.34247887134552002</v>
      </c>
    </row>
    <row r="911" spans="1:2">
      <c r="A911">
        <v>0.52295953035354614</v>
      </c>
      <c r="B911">
        <v>0.84742331504821777</v>
      </c>
    </row>
    <row r="913" spans="1:2">
      <c r="A913">
        <v>0.50890356302261353</v>
      </c>
      <c r="B913">
        <v>0.71893692016601563</v>
      </c>
    </row>
    <row r="914" spans="1:2">
      <c r="A914">
        <v>0.11123675107955933</v>
      </c>
      <c r="B914">
        <v>0.80463755130767822</v>
      </c>
    </row>
    <row r="915" spans="1:2">
      <c r="A915">
        <v>0.30103427171707153</v>
      </c>
      <c r="B915">
        <v>0.5195467472076416</v>
      </c>
    </row>
    <row r="917" spans="1:2">
      <c r="A917">
        <v>0.84741073846817017</v>
      </c>
      <c r="B917">
        <v>0.2175755500793457</v>
      </c>
    </row>
    <row r="918" spans="1:2">
      <c r="A918">
        <v>0.57284039258956909</v>
      </c>
      <c r="B918">
        <v>4.7268033027648926E-2</v>
      </c>
    </row>
    <row r="919" spans="1:2">
      <c r="A919">
        <v>0.19081860780715942</v>
      </c>
      <c r="B919">
        <v>0.49716639518737793</v>
      </c>
    </row>
    <row r="920" spans="1:2">
      <c r="A920">
        <v>5.4624497890472412E-2</v>
      </c>
      <c r="B920">
        <v>0.89024579524993896</v>
      </c>
    </row>
    <row r="921" spans="1:2">
      <c r="A921">
        <v>4.6895086765289307E-2</v>
      </c>
      <c r="B921">
        <v>2.3907661437988281E-2</v>
      </c>
    </row>
    <row r="922" spans="1:2">
      <c r="A922">
        <v>0.43948858976364136</v>
      </c>
      <c r="B922">
        <v>9.0389847755432129E-2</v>
      </c>
    </row>
    <row r="926" spans="1:2">
      <c r="A926">
        <v>0.42846649885177612</v>
      </c>
      <c r="B926">
        <v>0.28214752674102783</v>
      </c>
    </row>
    <row r="927" spans="1:2">
      <c r="A927">
        <v>8.0906689167022705E-2</v>
      </c>
      <c r="B927">
        <v>4.2722463607788086E-2</v>
      </c>
    </row>
    <row r="929" spans="1:2">
      <c r="A929">
        <v>0.83543592691421509</v>
      </c>
      <c r="B929">
        <v>0.13973045349121094</v>
      </c>
    </row>
    <row r="931" spans="1:2">
      <c r="A931">
        <v>0.5079682469367981</v>
      </c>
      <c r="B931">
        <v>0.33038544654846191</v>
      </c>
    </row>
    <row r="932" spans="1:2">
      <c r="A932">
        <v>0.70096343755722046</v>
      </c>
      <c r="B932">
        <v>1.3240694999694824E-2</v>
      </c>
    </row>
    <row r="934" spans="1:2">
      <c r="A934">
        <v>9.5677077770233154E-2</v>
      </c>
      <c r="B934">
        <v>0.14477360248565674</v>
      </c>
    </row>
    <row r="935" spans="1:2">
      <c r="A935">
        <v>0.90025502443313599</v>
      </c>
      <c r="B935">
        <v>0.36299777030944824</v>
      </c>
    </row>
    <row r="936" spans="1:2">
      <c r="A936">
        <v>0.47470849752426147</v>
      </c>
      <c r="B936">
        <v>0.57725942134857178</v>
      </c>
    </row>
    <row r="937" spans="1:2">
      <c r="A937">
        <v>0.14405733346939087</v>
      </c>
      <c r="B937">
        <v>0.25781154632568359</v>
      </c>
    </row>
    <row r="938" spans="1:2">
      <c r="A938">
        <v>0.16160506010055542</v>
      </c>
      <c r="B938">
        <v>0.65255606174468994</v>
      </c>
    </row>
    <row r="939" spans="1:2">
      <c r="A939">
        <v>0.76020842790603638</v>
      </c>
      <c r="B939">
        <v>0.13323521614074707</v>
      </c>
    </row>
    <row r="940" spans="1:2">
      <c r="A940">
        <v>0.61370319128036499</v>
      </c>
      <c r="B940">
        <v>0.31115424633026123</v>
      </c>
    </row>
    <row r="941" spans="1:2">
      <c r="A941">
        <v>0.98973613977432251</v>
      </c>
      <c r="B941">
        <v>7.8685283660888672E-2</v>
      </c>
    </row>
    <row r="942" spans="1:2">
      <c r="A942">
        <v>0.12525337934494019</v>
      </c>
      <c r="B942">
        <v>0.98280251026153564</v>
      </c>
    </row>
    <row r="943" spans="1:2">
      <c r="A943">
        <v>0.60589486360549927</v>
      </c>
      <c r="B943">
        <v>0.5868985652923584</v>
      </c>
    </row>
    <row r="945" spans="1:2">
      <c r="A945">
        <v>0.49229055643081665</v>
      </c>
      <c r="B945">
        <v>0.81955718994140625</v>
      </c>
    </row>
    <row r="946" spans="1:2">
      <c r="A946">
        <v>0.65703219175338745</v>
      </c>
      <c r="B946">
        <v>0.62428247928619385</v>
      </c>
    </row>
    <row r="947" spans="1:2">
      <c r="A947">
        <v>0.47100573778152466</v>
      </c>
      <c r="B947">
        <v>0.12291359901428223</v>
      </c>
    </row>
    <row r="948" spans="1:2">
      <c r="A948">
        <v>0.27845710515975952</v>
      </c>
      <c r="B948">
        <v>0.41552531719207764</v>
      </c>
    </row>
    <row r="949" spans="1:2">
      <c r="A949">
        <v>0.38072448968887329</v>
      </c>
      <c r="B949">
        <v>0.79341554641723633</v>
      </c>
    </row>
    <row r="950" spans="1:2">
      <c r="A950">
        <v>0.31797665357589722</v>
      </c>
      <c r="B950">
        <v>0.39389050006866455</v>
      </c>
    </row>
    <row r="951" spans="1:2">
      <c r="A951">
        <v>0.40485745668411255</v>
      </c>
      <c r="B951">
        <v>9.3331098556518555E-2</v>
      </c>
    </row>
    <row r="952" spans="1:2">
      <c r="A952">
        <v>0.55128663778305054</v>
      </c>
      <c r="B952">
        <v>0.54479062557220459</v>
      </c>
    </row>
    <row r="953" spans="1:2">
      <c r="A953">
        <v>0.64966684579849243</v>
      </c>
      <c r="B953">
        <v>0.51637363433837891</v>
      </c>
    </row>
    <row r="954" spans="1:2">
      <c r="A954">
        <v>5.9746921062469482E-2</v>
      </c>
      <c r="B954">
        <v>0.93664610385894775</v>
      </c>
    </row>
    <row r="956" spans="1:2">
      <c r="A956">
        <v>0.68350642919540405</v>
      </c>
      <c r="B956">
        <v>0.36151015758514404</v>
      </c>
    </row>
    <row r="957" spans="1:2">
      <c r="A957">
        <v>5.9371531009674072E-2</v>
      </c>
      <c r="B957">
        <v>0.20766973495483398</v>
      </c>
    </row>
    <row r="958" spans="1:2">
      <c r="A958">
        <v>0.72462815046310425</v>
      </c>
      <c r="B958">
        <v>0.22569382190704346</v>
      </c>
    </row>
    <row r="959" spans="1:2">
      <c r="A959">
        <v>0.75417405366897583</v>
      </c>
      <c r="B959">
        <v>0.51120162010192871</v>
      </c>
    </row>
    <row r="961" spans="1:2">
      <c r="A961">
        <v>0.63571745157241821</v>
      </c>
      <c r="B961">
        <v>0.28966712951660156</v>
      </c>
    </row>
    <row r="962" spans="1:2">
      <c r="A962">
        <v>0.54553049802780151</v>
      </c>
      <c r="B962">
        <v>6.230318546295166E-2</v>
      </c>
    </row>
    <row r="964" spans="1:2">
      <c r="A964">
        <v>6.7132413387298584E-2</v>
      </c>
      <c r="B964">
        <v>0.43426501750946045</v>
      </c>
    </row>
    <row r="965" spans="1:2">
      <c r="A965">
        <v>0.17020851373672485</v>
      </c>
      <c r="B965">
        <v>0.88785409927368164</v>
      </c>
    </row>
    <row r="966" spans="1:2">
      <c r="A966">
        <v>0.64598912000656128</v>
      </c>
      <c r="B966">
        <v>0.57586872577667236</v>
      </c>
    </row>
    <row r="967" spans="1:2">
      <c r="A967">
        <v>0.36087590456008911</v>
      </c>
      <c r="B967">
        <v>0.71941637992858887</v>
      </c>
    </row>
    <row r="968" spans="1:2">
      <c r="A968">
        <v>0.1906089186668396</v>
      </c>
      <c r="B968">
        <v>7.4089407920837402E-2</v>
      </c>
    </row>
    <row r="969" spans="1:2">
      <c r="A969">
        <v>0.71997362375259399</v>
      </c>
      <c r="B969">
        <v>0.33084392547607422</v>
      </c>
    </row>
    <row r="970" spans="1:2">
      <c r="A970">
        <v>0.54016417264938354</v>
      </c>
      <c r="B970">
        <v>0.72390997409820557</v>
      </c>
    </row>
    <row r="972" spans="1:2">
      <c r="A972">
        <v>0.91761630773544312</v>
      </c>
      <c r="B972">
        <v>0.16894614696502686</v>
      </c>
    </row>
    <row r="973" spans="1:2">
      <c r="A973">
        <v>0.10776668787002563</v>
      </c>
      <c r="B973">
        <v>0.6503748893737793</v>
      </c>
    </row>
    <row r="975" spans="1:2">
      <c r="A975">
        <v>0.18199425935745239</v>
      </c>
      <c r="B975">
        <v>0.84688162803649902</v>
      </c>
    </row>
    <row r="976" spans="1:2">
      <c r="A976">
        <v>3.5752236843109131E-2</v>
      </c>
      <c r="B976">
        <v>0.85604226589202881</v>
      </c>
    </row>
    <row r="977" spans="1:2">
      <c r="A977">
        <v>0.42196661233901978</v>
      </c>
      <c r="B977">
        <v>8.1310272216796875E-2</v>
      </c>
    </row>
    <row r="979" spans="1:2">
      <c r="A979">
        <v>0.29039126634597778</v>
      </c>
      <c r="B979">
        <v>0.77803826332092285</v>
      </c>
    </row>
    <row r="981" spans="1:2">
      <c r="A981">
        <v>0.51657730340957642</v>
      </c>
      <c r="B981">
        <v>0.56163835525512695</v>
      </c>
    </row>
    <row r="982" spans="1:2">
      <c r="A982">
        <v>0.48596447706222534</v>
      </c>
      <c r="B982">
        <v>0.47195827960968018</v>
      </c>
    </row>
    <row r="983" spans="1:2">
      <c r="A983">
        <v>0.42456036806106567</v>
      </c>
      <c r="B983">
        <v>0.27250361442565918</v>
      </c>
    </row>
    <row r="984" spans="1:2">
      <c r="A984">
        <v>0.29892534017562866</v>
      </c>
      <c r="B984">
        <v>0.44640576839447021</v>
      </c>
    </row>
    <row r="985" spans="1:2">
      <c r="A985">
        <v>0.51122766733169556</v>
      </c>
      <c r="B985">
        <v>0.23247241973876953</v>
      </c>
    </row>
    <row r="986" spans="1:2">
      <c r="A986">
        <v>9.1068148612976074E-3</v>
      </c>
      <c r="B986">
        <v>0.79559767246246338</v>
      </c>
    </row>
    <row r="987" spans="1:2">
      <c r="A987">
        <v>0.27444297075271606</v>
      </c>
      <c r="B987">
        <v>0.76045346260070801</v>
      </c>
    </row>
    <row r="988" spans="1:2">
      <c r="A988">
        <v>0.22228282690048218</v>
      </c>
      <c r="B988">
        <v>1.4712214469909668E-2</v>
      </c>
    </row>
    <row r="989" spans="1:2">
      <c r="A989">
        <v>0.2911716103553772</v>
      </c>
      <c r="B989">
        <v>0.93805074691772461</v>
      </c>
    </row>
    <row r="990" spans="1:2">
      <c r="A990">
        <v>0.25614136457443237</v>
      </c>
      <c r="B990">
        <v>0.46318542957305908</v>
      </c>
    </row>
    <row r="991" spans="1:2">
      <c r="A991">
        <v>0.54560548067092896</v>
      </c>
      <c r="B991">
        <v>0.62518858909606934</v>
      </c>
    </row>
    <row r="992" spans="1:2">
      <c r="A992">
        <v>9.3409478664398193E-2</v>
      </c>
      <c r="B992">
        <v>0.50533616542816162</v>
      </c>
    </row>
    <row r="993" spans="1:2">
      <c r="A993">
        <v>7.2880387306213379E-3</v>
      </c>
      <c r="B993">
        <v>0.72573661804199219</v>
      </c>
    </row>
    <row r="995" spans="1:2">
      <c r="A995">
        <v>0.45923930406570435</v>
      </c>
      <c r="B995">
        <v>0.70313477516174316</v>
      </c>
    </row>
    <row r="997" spans="1:2">
      <c r="A997">
        <v>0.57608085870742798</v>
      </c>
      <c r="B997">
        <v>0.34601831436157227</v>
      </c>
    </row>
    <row r="998" spans="1:2">
      <c r="A998">
        <v>0.2441527247428894</v>
      </c>
      <c r="B998">
        <v>0.86340916156768799</v>
      </c>
    </row>
    <row r="999" spans="1:2">
      <c r="A999">
        <v>0.25216084718704224</v>
      </c>
      <c r="B999">
        <v>0.78384280204772949</v>
      </c>
    </row>
    <row r="1001" spans="1:2">
      <c r="A1001">
        <v>0.17967897653579712</v>
      </c>
      <c r="B1001">
        <v>0.75250911712646484</v>
      </c>
    </row>
    <row r="1003" spans="1:2">
      <c r="A1003">
        <v>0.67681151628494263</v>
      </c>
      <c r="B1003">
        <v>0.10998845100402832</v>
      </c>
    </row>
    <row r="1004" spans="1:2">
      <c r="A1004">
        <v>0.50375598669052124</v>
      </c>
      <c r="B1004">
        <v>0.18005836009979248</v>
      </c>
    </row>
    <row r="1005" spans="1:2">
      <c r="A1005">
        <v>0.76583629846572876</v>
      </c>
      <c r="B1005">
        <v>0.60194730758666992</v>
      </c>
    </row>
    <row r="1006" spans="1:2">
      <c r="A1006">
        <v>7.7980756759643555E-4</v>
      </c>
      <c r="B1006">
        <v>2.0285725593566895E-2</v>
      </c>
    </row>
    <row r="1009" spans="1:2">
      <c r="A1009">
        <v>0.5479317307472229</v>
      </c>
      <c r="B1009">
        <v>0.7541961669921875</v>
      </c>
    </row>
    <row r="1011" spans="1:2">
      <c r="A1011">
        <v>9.1908574104309082E-3</v>
      </c>
      <c r="B1011">
        <v>0.73492074012756348</v>
      </c>
    </row>
    <row r="1012" spans="1:2">
      <c r="A1012">
        <v>0.76274818181991577</v>
      </c>
      <c r="B1012">
        <v>1.7145872116088867E-3</v>
      </c>
    </row>
    <row r="1013" spans="1:2">
      <c r="A1013">
        <v>0.50496917963027954</v>
      </c>
      <c r="B1013">
        <v>0.77224397659301758</v>
      </c>
    </row>
    <row r="1014" spans="1:2">
      <c r="A1014">
        <v>0.32680386304855347</v>
      </c>
      <c r="B1014">
        <v>0.5314713716506958</v>
      </c>
    </row>
    <row r="1015" spans="1:2">
      <c r="A1015">
        <v>0.4999273419380188</v>
      </c>
      <c r="B1015">
        <v>0.2846839427947998</v>
      </c>
    </row>
    <row r="1017" spans="1:2">
      <c r="A1017">
        <v>0.88157755136489868</v>
      </c>
      <c r="B1017">
        <v>0.42220401763916016</v>
      </c>
    </row>
    <row r="1019" spans="1:2">
      <c r="A1019">
        <v>0.78840857744216919</v>
      </c>
      <c r="B1019">
        <v>0.58183789253234863</v>
      </c>
    </row>
    <row r="1021" spans="1:2">
      <c r="A1021">
        <v>0.68801075220108032</v>
      </c>
      <c r="B1021">
        <v>0.17331457138061523</v>
      </c>
    </row>
    <row r="1022" spans="1:2">
      <c r="A1022">
        <v>0.2730061411857605</v>
      </c>
      <c r="B1022">
        <v>0.24462234973907471</v>
      </c>
    </row>
    <row r="1023" spans="1:2">
      <c r="A1023">
        <v>0.70520097017288208</v>
      </c>
      <c r="B1023">
        <v>0.63468337059020996</v>
      </c>
    </row>
    <row r="1024" spans="1:2">
      <c r="A1024">
        <v>0.60008138418197632</v>
      </c>
      <c r="B1024">
        <v>0.37985169887542725</v>
      </c>
    </row>
    <row r="1025" spans="1:2">
      <c r="A1025">
        <v>0.20014768838882446</v>
      </c>
      <c r="B1025">
        <v>0.69793891906738281</v>
      </c>
    </row>
    <row r="1026" spans="1:2">
      <c r="A1026">
        <v>1.6027629375457764E-2</v>
      </c>
      <c r="B1026">
        <v>0.56487429141998291</v>
      </c>
    </row>
    <row r="1028" spans="1:2">
      <c r="A1028">
        <v>0.45865005254745483</v>
      </c>
      <c r="B1028">
        <v>0.2987746000289917</v>
      </c>
    </row>
    <row r="1029" spans="1:2">
      <c r="A1029">
        <v>0.4594922661781311</v>
      </c>
      <c r="B1029">
        <v>0.37156534194946289</v>
      </c>
    </row>
    <row r="1030" spans="1:2">
      <c r="A1030">
        <v>0.14016789197921753</v>
      </c>
      <c r="B1030">
        <v>0.25739490985870361</v>
      </c>
    </row>
    <row r="1032" spans="1:2">
      <c r="A1032">
        <v>0.50033944845199585</v>
      </c>
      <c r="B1032">
        <v>0.43396031856536865</v>
      </c>
    </row>
    <row r="1034" spans="1:2">
      <c r="A1034">
        <v>0.40958708524703979</v>
      </c>
      <c r="B1034">
        <v>0.52970373630523682</v>
      </c>
    </row>
    <row r="1035" spans="1:2">
      <c r="A1035">
        <v>0.26548415422439575</v>
      </c>
      <c r="B1035">
        <v>0.20725178718566895</v>
      </c>
    </row>
    <row r="1036" spans="1:2">
      <c r="A1036">
        <v>0.62212222814559937</v>
      </c>
      <c r="B1036">
        <v>0.59449088573455811</v>
      </c>
    </row>
    <row r="1037" spans="1:2">
      <c r="A1037">
        <v>0.21394497156143188</v>
      </c>
      <c r="B1037">
        <v>0.18340253829956055</v>
      </c>
    </row>
    <row r="1040" spans="1:2">
      <c r="A1040">
        <v>0.86159604787826538</v>
      </c>
      <c r="B1040">
        <v>0.16757333278656006</v>
      </c>
    </row>
    <row r="1041" spans="1:2">
      <c r="A1041">
        <v>0.12018591165542603</v>
      </c>
      <c r="B1041">
        <v>8.8214874267578125E-2</v>
      </c>
    </row>
    <row r="1042" spans="1:2">
      <c r="A1042">
        <v>0.39402788877487183</v>
      </c>
      <c r="B1042">
        <v>0.78438913822174072</v>
      </c>
    </row>
    <row r="1043" spans="1:2">
      <c r="A1043">
        <v>0.87740451097488403</v>
      </c>
      <c r="B1043">
        <v>0.2435610294342041</v>
      </c>
    </row>
    <row r="1045" spans="1:2">
      <c r="A1045">
        <v>0.59590011835098267</v>
      </c>
      <c r="B1045">
        <v>0.6752324104309082</v>
      </c>
    </row>
    <row r="1046" spans="1:2">
      <c r="A1046">
        <v>9.0494811534881592E-2</v>
      </c>
      <c r="B1046">
        <v>0.82242977619171143</v>
      </c>
    </row>
    <row r="1047" spans="1:2">
      <c r="A1047">
        <v>0.88095837831497192</v>
      </c>
      <c r="B1047">
        <v>0.37987208366394043</v>
      </c>
    </row>
    <row r="1049" spans="1:2">
      <c r="A1049">
        <v>1.0716497898101807E-2</v>
      </c>
      <c r="B1049">
        <v>0.33556842803955078</v>
      </c>
    </row>
    <row r="1051" spans="1:2">
      <c r="A1051">
        <v>0.76428824663162231</v>
      </c>
      <c r="B1051">
        <v>1.7480134963989258E-2</v>
      </c>
    </row>
    <row r="1052" spans="1:2">
      <c r="A1052">
        <v>0.27151530981063843</v>
      </c>
      <c r="B1052">
        <v>0.40607726573944092</v>
      </c>
    </row>
    <row r="1053" spans="1:2">
      <c r="A1053">
        <v>0.49988895654678345</v>
      </c>
      <c r="B1053">
        <v>0.16346120834350586</v>
      </c>
    </row>
    <row r="1054" spans="1:2">
      <c r="A1054">
        <v>2.5222480297088623E-2</v>
      </c>
      <c r="B1054">
        <v>0.82000458240509033</v>
      </c>
    </row>
    <row r="1055" spans="1:2">
      <c r="A1055">
        <v>0.48296052217483521</v>
      </c>
      <c r="B1055">
        <v>0.78968596458435059</v>
      </c>
    </row>
    <row r="1056" spans="1:2">
      <c r="A1056">
        <v>0.67022985219955444</v>
      </c>
      <c r="B1056">
        <v>0.56393754482269287</v>
      </c>
    </row>
    <row r="1057" spans="1:2">
      <c r="A1057">
        <v>0.46429640054702759</v>
      </c>
      <c r="B1057">
        <v>0.45627403259277344</v>
      </c>
    </row>
    <row r="1058" spans="1:2">
      <c r="A1058">
        <v>8.8678538799285889E-2</v>
      </c>
      <c r="B1058">
        <v>0.30395281314849854</v>
      </c>
    </row>
    <row r="1059" spans="1:2">
      <c r="A1059">
        <v>0.5081666111946106</v>
      </c>
      <c r="B1059">
        <v>0.78291535377502441</v>
      </c>
    </row>
    <row r="1061" spans="1:2">
      <c r="A1061">
        <v>7.0442736148834229E-2</v>
      </c>
      <c r="B1061">
        <v>0.21449518203735352</v>
      </c>
    </row>
    <row r="1062" spans="1:2">
      <c r="A1062">
        <v>0.58403462171554565</v>
      </c>
      <c r="B1062">
        <v>7.8259706497192383E-3</v>
      </c>
    </row>
    <row r="1063" spans="1:2">
      <c r="A1063">
        <v>0.32672291994094849</v>
      </c>
      <c r="B1063">
        <v>3.6719083786010742E-2</v>
      </c>
    </row>
    <row r="1064" spans="1:2">
      <c r="A1064">
        <v>0.59416955709457397</v>
      </c>
      <c r="B1064">
        <v>0.79700124263763428</v>
      </c>
    </row>
    <row r="1065" spans="1:2">
      <c r="A1065">
        <v>0.75045686960220337</v>
      </c>
      <c r="B1065">
        <v>0.64173793792724609</v>
      </c>
    </row>
    <row r="1066" spans="1:2">
      <c r="A1066">
        <v>0.40045088529586792</v>
      </c>
      <c r="B1066">
        <v>0.76414358615875244</v>
      </c>
    </row>
    <row r="1067" spans="1:2">
      <c r="A1067">
        <v>0.94107085466384888</v>
      </c>
      <c r="B1067">
        <v>4.377293586730957E-2</v>
      </c>
    </row>
    <row r="1068" spans="1:2">
      <c r="A1068">
        <v>0.52271503210067749</v>
      </c>
      <c r="B1068">
        <v>0.66224372386932373</v>
      </c>
    </row>
    <row r="1069" spans="1:2">
      <c r="A1069">
        <v>0.70209270715713501</v>
      </c>
      <c r="B1069">
        <v>0.64474058151245117</v>
      </c>
    </row>
    <row r="1070" spans="1:2">
      <c r="A1070">
        <v>0.31771248579025269</v>
      </c>
      <c r="B1070">
        <v>0.73355019092559814</v>
      </c>
    </row>
    <row r="1071" spans="1:2">
      <c r="A1071">
        <v>0.36927682161331177</v>
      </c>
      <c r="B1071">
        <v>0.2498776912689209</v>
      </c>
    </row>
    <row r="1073" spans="1:2">
      <c r="A1073">
        <v>0.38872915506362915</v>
      </c>
      <c r="B1073">
        <v>0.33336639404296875</v>
      </c>
    </row>
    <row r="1075" spans="1:2">
      <c r="A1075">
        <v>0.14503222703933716</v>
      </c>
      <c r="B1075">
        <v>0.55395913124084473</v>
      </c>
    </row>
    <row r="1076" spans="1:2">
      <c r="A1076">
        <v>0.62594550848007202</v>
      </c>
      <c r="B1076">
        <v>0.45118510723114014</v>
      </c>
    </row>
    <row r="1077" spans="1:2">
      <c r="A1077">
        <v>3.9370119571685791E-2</v>
      </c>
      <c r="B1077">
        <v>0.52060365676879883</v>
      </c>
    </row>
    <row r="1078" spans="1:2">
      <c r="A1078">
        <v>2.7037322521209717E-2</v>
      </c>
      <c r="B1078">
        <v>0.59483349323272705</v>
      </c>
    </row>
    <row r="1080" spans="1:2">
      <c r="A1080">
        <v>0.54770082235336304</v>
      </c>
      <c r="B1080">
        <v>0.13367307186126709</v>
      </c>
    </row>
    <row r="1081" spans="1:2">
      <c r="A1081">
        <v>0.14864450693130493</v>
      </c>
      <c r="B1081">
        <v>0.22256565093994141</v>
      </c>
    </row>
    <row r="1083" spans="1:2">
      <c r="A1083">
        <v>0.45208197832107544</v>
      </c>
      <c r="B1083">
        <v>0.31738018989562988</v>
      </c>
    </row>
    <row r="1084" spans="1:2">
      <c r="A1084">
        <v>0.28197139501571655</v>
      </c>
      <c r="B1084">
        <v>0.64424026012420654</v>
      </c>
    </row>
    <row r="1085" spans="1:2">
      <c r="A1085">
        <v>0.97680622339248657</v>
      </c>
      <c r="B1085">
        <v>0.15849065780639648</v>
      </c>
    </row>
    <row r="1086" spans="1:2">
      <c r="A1086">
        <v>0.76279038190841675</v>
      </c>
      <c r="B1086">
        <v>0.43933212757110596</v>
      </c>
    </row>
    <row r="1087" spans="1:2">
      <c r="A1087">
        <v>0.12888413667678833</v>
      </c>
      <c r="B1087">
        <v>0.34019637107849121</v>
      </c>
    </row>
    <row r="1088" spans="1:2">
      <c r="A1088">
        <v>0.55385488271713257</v>
      </c>
      <c r="B1088">
        <v>0.3075937032699585</v>
      </c>
    </row>
    <row r="1089" spans="1:2">
      <c r="A1089">
        <v>4.9734175205230713E-2</v>
      </c>
      <c r="B1089">
        <v>0.25074195861816406</v>
      </c>
    </row>
    <row r="1090" spans="1:2">
      <c r="A1090">
        <v>5.2931010723114014E-2</v>
      </c>
      <c r="B1090">
        <v>0.36822664737701416</v>
      </c>
    </row>
    <row r="1091" spans="1:2">
      <c r="A1091">
        <v>0.44425135850906372</v>
      </c>
      <c r="B1091">
        <v>0.58794236183166504</v>
      </c>
    </row>
    <row r="1092" spans="1:2">
      <c r="A1092">
        <v>0.72907394170761108</v>
      </c>
      <c r="B1092">
        <v>0.52656543254852295</v>
      </c>
    </row>
    <row r="1093" spans="1:2">
      <c r="A1093">
        <v>0.65893226861953735</v>
      </c>
      <c r="B1093">
        <v>0.12480783462524414</v>
      </c>
    </row>
    <row r="1094" spans="1:2">
      <c r="A1094">
        <v>0.82575291395187378</v>
      </c>
      <c r="B1094">
        <v>0.36470234394073486</v>
      </c>
    </row>
    <row r="1095" spans="1:2">
      <c r="A1095">
        <v>1.0000050067901611E-2</v>
      </c>
      <c r="B1095">
        <v>0.72516894340515137</v>
      </c>
    </row>
    <row r="1096" spans="1:2">
      <c r="A1096">
        <v>0.3139762282371521</v>
      </c>
      <c r="B1096">
        <v>0.2821124792098999</v>
      </c>
    </row>
    <row r="1097" spans="1:2">
      <c r="A1097">
        <v>0.36152940988540649</v>
      </c>
      <c r="B1097">
        <v>0.60930156707763672</v>
      </c>
    </row>
    <row r="1098" spans="1:2">
      <c r="A1098">
        <v>9.5416247844696045E-2</v>
      </c>
      <c r="B1098">
        <v>0.88627874851226807</v>
      </c>
    </row>
    <row r="1100" spans="1:2">
      <c r="A1100">
        <v>0.45553439855575562</v>
      </c>
      <c r="B1100">
        <v>0.63331687450408936</v>
      </c>
    </row>
    <row r="1101" spans="1:2">
      <c r="A1101">
        <v>0.48027950525283813</v>
      </c>
      <c r="B1101">
        <v>0.2359614372253418</v>
      </c>
    </row>
    <row r="1103" spans="1:2">
      <c r="A1103">
        <v>0.41803246736526489</v>
      </c>
      <c r="B1103">
        <v>9.1892004013061523E-2</v>
      </c>
    </row>
    <row r="1104" spans="1:2">
      <c r="A1104">
        <v>0.44134610891342163</v>
      </c>
      <c r="B1104">
        <v>0.21738564968109131</v>
      </c>
    </row>
    <row r="1105" spans="1:2">
      <c r="A1105">
        <v>0.60356146097183228</v>
      </c>
      <c r="B1105">
        <v>0.73965072631835938</v>
      </c>
    </row>
    <row r="1106" spans="1:2">
      <c r="A1106">
        <v>0.13503283262252808</v>
      </c>
      <c r="B1106">
        <v>0.47543680667877197</v>
      </c>
    </row>
    <row r="1107" spans="1:2">
      <c r="A1107">
        <v>6.2074005603790283E-2</v>
      </c>
      <c r="B1107">
        <v>0.91611504554748535</v>
      </c>
    </row>
    <row r="1108" spans="1:2">
      <c r="A1108">
        <v>0.19963401556015015</v>
      </c>
      <c r="B1108">
        <v>0.74965083599090576</v>
      </c>
    </row>
    <row r="1109" spans="1:2">
      <c r="A1109">
        <v>8.5379183292388916E-2</v>
      </c>
      <c r="B1109">
        <v>0.55835771560668945</v>
      </c>
    </row>
    <row r="1110" spans="1:2">
      <c r="A1110">
        <v>0.38643139600753784</v>
      </c>
      <c r="B1110">
        <v>9.8682522773742676E-2</v>
      </c>
    </row>
    <row r="1111" spans="1:2">
      <c r="A1111">
        <v>0.56001263856887817</v>
      </c>
      <c r="B1111">
        <v>0.81927180290222168</v>
      </c>
    </row>
    <row r="1112" spans="1:2">
      <c r="A1112">
        <v>0.79924577474594116</v>
      </c>
      <c r="B1112">
        <v>0.52356946468353271</v>
      </c>
    </row>
    <row r="1113" spans="1:2">
      <c r="A1113">
        <v>0.54536157846450806</v>
      </c>
      <c r="B1113">
        <v>0.33319568634033203</v>
      </c>
    </row>
    <row r="1114" spans="1:2">
      <c r="A1114">
        <v>9.7562015056610107E-2</v>
      </c>
      <c r="B1114">
        <v>0.35835707187652588</v>
      </c>
    </row>
    <row r="1115" spans="1:2">
      <c r="A1115">
        <v>0.10178977251052856</v>
      </c>
      <c r="B1115">
        <v>0.73153805732727051</v>
      </c>
    </row>
    <row r="1117" spans="1:2">
      <c r="A1117">
        <v>0.3687625527381897</v>
      </c>
      <c r="B1117">
        <v>0.40840291976928711</v>
      </c>
    </row>
    <row r="1118" spans="1:2">
      <c r="A1118">
        <v>0.73570984601974487</v>
      </c>
      <c r="B1118">
        <v>0.35260498523712158</v>
      </c>
    </row>
    <row r="1120" spans="1:2">
      <c r="A1120">
        <v>0.50095647573471069</v>
      </c>
      <c r="B1120">
        <v>0.86082017421722412</v>
      </c>
    </row>
    <row r="1121" spans="1:2">
      <c r="A1121">
        <v>0.20646101236343384</v>
      </c>
      <c r="B1121">
        <v>0.33134269714355469</v>
      </c>
    </row>
    <row r="1122" spans="1:2">
      <c r="A1122">
        <v>0.15878504514694214</v>
      </c>
      <c r="B1122">
        <v>7.6957941055297852E-3</v>
      </c>
    </row>
    <row r="1123" spans="1:2">
      <c r="A1123">
        <v>0.65475016832351685</v>
      </c>
      <c r="B1123">
        <v>0.56972718238830566</v>
      </c>
    </row>
    <row r="1125" spans="1:2">
      <c r="A1125">
        <v>0.47496086359024048</v>
      </c>
      <c r="B1125">
        <v>0.35250329971313477</v>
      </c>
    </row>
    <row r="1126" spans="1:2">
      <c r="A1126">
        <v>0.1153227686882019</v>
      </c>
      <c r="B1126">
        <v>0.57802402973175049</v>
      </c>
    </row>
    <row r="1127" spans="1:2">
      <c r="A1127">
        <v>0.12394124269485474</v>
      </c>
      <c r="B1127">
        <v>0.12162661552429199</v>
      </c>
    </row>
    <row r="1128" spans="1:2">
      <c r="A1128">
        <v>0.90975946187973022</v>
      </c>
      <c r="B1128">
        <v>0.13929402828216553</v>
      </c>
    </row>
    <row r="1130" spans="1:2">
      <c r="A1130">
        <v>0.74448317289352417</v>
      </c>
      <c r="B1130">
        <v>0.14610922336578369</v>
      </c>
    </row>
    <row r="1133" spans="1:2">
      <c r="A1133">
        <v>0.79850536584854126</v>
      </c>
      <c r="B1133">
        <v>0.20706510543823242</v>
      </c>
    </row>
    <row r="1134" spans="1:2">
      <c r="A1134">
        <v>7.6051414012908936E-2</v>
      </c>
      <c r="B1134">
        <v>0.12259590625762939</v>
      </c>
    </row>
    <row r="1135" spans="1:2">
      <c r="A1135">
        <v>0.20995217561721802</v>
      </c>
      <c r="B1135">
        <v>0.70441412925720215</v>
      </c>
    </row>
    <row r="1136" spans="1:2">
      <c r="A1136">
        <v>0.63893598318099976</v>
      </c>
      <c r="B1136">
        <v>0.51914727687835693</v>
      </c>
    </row>
    <row r="1137" spans="1:2">
      <c r="A1137">
        <v>1.46828293800354E-2</v>
      </c>
      <c r="B1137">
        <v>0.55706787109375</v>
      </c>
    </row>
    <row r="1138" spans="1:2">
      <c r="A1138">
        <v>0.5304376482963562</v>
      </c>
      <c r="B1138">
        <v>0.7462536096572876</v>
      </c>
    </row>
    <row r="1141" spans="1:2">
      <c r="A1141">
        <v>0.98392730951309204</v>
      </c>
      <c r="B1141">
        <v>3.8494586944580078E-2</v>
      </c>
    </row>
    <row r="1142" spans="1:2">
      <c r="A1142">
        <v>0.41867703199386597</v>
      </c>
      <c r="B1142">
        <v>0.5839768648147583</v>
      </c>
    </row>
    <row r="1143" spans="1:2">
      <c r="A1143">
        <v>0.3580358624458313</v>
      </c>
      <c r="B1143">
        <v>0.6634833812713623</v>
      </c>
    </row>
    <row r="1144" spans="1:2">
      <c r="A1144">
        <v>0.55176728963851929</v>
      </c>
      <c r="B1144">
        <v>0.41053617000579834</v>
      </c>
    </row>
    <row r="1146" spans="1:2">
      <c r="A1146">
        <v>0.44242972135543823</v>
      </c>
      <c r="B1146">
        <v>3.0785202980041504E-2</v>
      </c>
    </row>
    <row r="1148" spans="1:2">
      <c r="A1148">
        <v>0.5245632529258728</v>
      </c>
      <c r="B1148">
        <v>0.45552718639373779</v>
      </c>
    </row>
    <row r="1149" spans="1:2">
      <c r="A1149">
        <v>0.92575794458389282</v>
      </c>
      <c r="B1149">
        <v>0.16319799423217773</v>
      </c>
    </row>
    <row r="1150" spans="1:2">
      <c r="A1150">
        <v>0.193980872631073</v>
      </c>
      <c r="B1150">
        <v>0.80982315540313721</v>
      </c>
    </row>
    <row r="1151" spans="1:2">
      <c r="A1151">
        <v>2.522355318069458E-2</v>
      </c>
      <c r="B1151">
        <v>0.62774062156677246</v>
      </c>
    </row>
    <row r="1152" spans="1:2">
      <c r="A1152">
        <v>0.76153463125228882</v>
      </c>
      <c r="B1152">
        <v>0.47361695766448975</v>
      </c>
    </row>
    <row r="1153" spans="1:2">
      <c r="A1153">
        <v>0.18447691202163696</v>
      </c>
      <c r="B1153">
        <v>0.94807624816894531</v>
      </c>
    </row>
    <row r="1154" spans="1:2">
      <c r="A1154">
        <v>0.65624064207077026</v>
      </c>
      <c r="B1154">
        <v>0.47236025333404541</v>
      </c>
    </row>
    <row r="1156" spans="1:2">
      <c r="A1156">
        <v>0.87840408086776733</v>
      </c>
      <c r="B1156">
        <v>0.1176375150680542</v>
      </c>
    </row>
    <row r="1157" spans="1:2">
      <c r="A1157">
        <v>0.7685285210609436</v>
      </c>
      <c r="B1157">
        <v>0.14758157730102539</v>
      </c>
    </row>
    <row r="1160" spans="1:2">
      <c r="A1160">
        <v>0.63151925802230835</v>
      </c>
      <c r="B1160">
        <v>0.61854588985443115</v>
      </c>
    </row>
    <row r="1161" spans="1:2">
      <c r="A1161">
        <v>0.48504167795181274</v>
      </c>
      <c r="B1161">
        <v>0.84032726287841797</v>
      </c>
    </row>
    <row r="1162" spans="1:2">
      <c r="A1162">
        <v>0.59765166044235229</v>
      </c>
      <c r="B1162">
        <v>0.79363501071929932</v>
      </c>
    </row>
    <row r="1164" spans="1:2">
      <c r="A1164">
        <v>0.41785281896591187</v>
      </c>
      <c r="B1164">
        <v>0.28542411327362061</v>
      </c>
    </row>
    <row r="1166" spans="1:2">
      <c r="A1166">
        <v>0.49574822187423706</v>
      </c>
      <c r="B1166">
        <v>0.19553673267364502</v>
      </c>
    </row>
    <row r="1168" spans="1:2">
      <c r="A1168">
        <v>0.77500241994857788</v>
      </c>
      <c r="B1168">
        <v>5.4792165756225586E-3</v>
      </c>
    </row>
    <row r="1169" spans="1:2">
      <c r="A1169">
        <v>0.87209326028823853</v>
      </c>
      <c r="B1169">
        <v>3.5617828369140625E-2</v>
      </c>
    </row>
    <row r="1174" spans="1:2">
      <c r="A1174">
        <v>0.37377423048019409</v>
      </c>
      <c r="B1174">
        <v>0.30071651935577393</v>
      </c>
    </row>
    <row r="1175" spans="1:2">
      <c r="A1175">
        <v>0.46172314882278442</v>
      </c>
      <c r="B1175">
        <v>0.59070277214050293</v>
      </c>
    </row>
    <row r="1176" spans="1:2">
      <c r="A1176">
        <v>5.5265367031097412E-2</v>
      </c>
      <c r="B1176">
        <v>4.4573187828063965E-2</v>
      </c>
    </row>
    <row r="1177" spans="1:2">
      <c r="A1177">
        <v>0.11516290903091431</v>
      </c>
      <c r="B1177">
        <v>0.22535419464111328</v>
      </c>
    </row>
    <row r="1178" spans="1:2">
      <c r="A1178">
        <v>0.61639899015426636</v>
      </c>
      <c r="B1178">
        <v>0.21590864658355713</v>
      </c>
    </row>
    <row r="1179" spans="1:2">
      <c r="A1179">
        <v>0.28694754838943481</v>
      </c>
      <c r="B1179">
        <v>0.90262722969055176</v>
      </c>
    </row>
    <row r="1180" spans="1:2">
      <c r="A1180">
        <v>0.25669902563095093</v>
      </c>
      <c r="B1180">
        <v>0.52865111827850342</v>
      </c>
    </row>
    <row r="1182" spans="1:2">
      <c r="A1182">
        <v>0.38760346174240112</v>
      </c>
      <c r="B1182">
        <v>6.0986638069152832E-2</v>
      </c>
    </row>
    <row r="1184" spans="1:2">
      <c r="A1184">
        <v>0.58558934926986694</v>
      </c>
      <c r="B1184">
        <v>0.39598405361175537</v>
      </c>
    </row>
    <row r="1185" spans="1:2">
      <c r="A1185">
        <v>0.23378187417984009</v>
      </c>
      <c r="B1185">
        <v>0.35094261169433594</v>
      </c>
    </row>
    <row r="1186" spans="1:2">
      <c r="A1186">
        <v>0.79529780149459839</v>
      </c>
      <c r="B1186">
        <v>1.2220025062561035E-2</v>
      </c>
    </row>
    <row r="1187" spans="1:2">
      <c r="A1187">
        <v>0.8989899754524231</v>
      </c>
      <c r="B1187">
        <v>6.3570261001586914E-2</v>
      </c>
    </row>
    <row r="1191" spans="1:2">
      <c r="A1191">
        <v>0.64381581544876099</v>
      </c>
      <c r="B1191">
        <v>3.8565397262573242E-2</v>
      </c>
    </row>
    <row r="1193" spans="1:2">
      <c r="A1193">
        <v>0.49748140573501587</v>
      </c>
      <c r="B1193">
        <v>0.60378932952880859</v>
      </c>
    </row>
    <row r="1194" spans="1:2">
      <c r="A1194">
        <v>0.90492171049118042</v>
      </c>
      <c r="B1194">
        <v>7.8856110572814941E-2</v>
      </c>
    </row>
    <row r="1195" spans="1:2">
      <c r="A1195">
        <v>0.51255828142166138</v>
      </c>
      <c r="B1195">
        <v>0.78243565559387207</v>
      </c>
    </row>
    <row r="1197" spans="1:2">
      <c r="A1197">
        <v>5.507427453994751E-2</v>
      </c>
      <c r="B1197">
        <v>0.28892087936401367</v>
      </c>
    </row>
    <row r="1198" spans="1:2">
      <c r="A1198">
        <v>0.27579659223556519</v>
      </c>
      <c r="B1198">
        <v>0.18742287158966064</v>
      </c>
    </row>
    <row r="1199" spans="1:2">
      <c r="A1199">
        <v>2.3283779621124268E-2</v>
      </c>
      <c r="B1199">
        <v>0.2409818172454834</v>
      </c>
    </row>
    <row r="1200" spans="1:2">
      <c r="A1200">
        <v>9.9545419216156006E-2</v>
      </c>
      <c r="B1200">
        <v>0.92638146877288818</v>
      </c>
    </row>
    <row r="1201" spans="1:2">
      <c r="A1201">
        <v>0.42579275369644165</v>
      </c>
      <c r="B1201">
        <v>0.42530059814453125</v>
      </c>
    </row>
    <row r="1202" spans="1:2">
      <c r="A1202">
        <v>0.62105196714401245</v>
      </c>
      <c r="B1202">
        <v>0.38847315311431885</v>
      </c>
    </row>
    <row r="1203" spans="1:2">
      <c r="A1203">
        <v>0.20968371629714966</v>
      </c>
      <c r="B1203">
        <v>0.81312966346740723</v>
      </c>
    </row>
    <row r="1205" spans="1:2">
      <c r="A1205">
        <v>0.33864074945449829</v>
      </c>
      <c r="B1205">
        <v>0.32591676712036133</v>
      </c>
    </row>
    <row r="1206" spans="1:2">
      <c r="A1206">
        <v>0.50172299146652222</v>
      </c>
      <c r="B1206">
        <v>0.49890148639678955</v>
      </c>
    </row>
    <row r="1207" spans="1:2">
      <c r="A1207">
        <v>0.12107449769973755</v>
      </c>
      <c r="B1207">
        <v>0.85092997550964355</v>
      </c>
    </row>
    <row r="1208" spans="1:2">
      <c r="A1208">
        <v>0.55974000692367554</v>
      </c>
      <c r="B1208">
        <v>0.67568051815032959</v>
      </c>
    </row>
    <row r="1209" spans="1:2">
      <c r="A1209">
        <v>0.78824716806411743</v>
      </c>
      <c r="B1209">
        <v>0.50688266754150391</v>
      </c>
    </row>
    <row r="1210" spans="1:2">
      <c r="A1210">
        <v>0.86946982145309448</v>
      </c>
      <c r="B1210">
        <v>0.16372740268707275</v>
      </c>
    </row>
    <row r="1211" spans="1:2">
      <c r="A1211">
        <v>0.32239753007888794</v>
      </c>
      <c r="B1211">
        <v>0.15955853462219238</v>
      </c>
    </row>
    <row r="1212" spans="1:2">
      <c r="A1212">
        <v>0.39606136083602905</v>
      </c>
      <c r="B1212">
        <v>0.38009536266326904</v>
      </c>
    </row>
    <row r="1213" spans="1:2">
      <c r="A1213">
        <v>0.53486591577529907</v>
      </c>
      <c r="B1213">
        <v>0.18743658065795898</v>
      </c>
    </row>
    <row r="1214" spans="1:2">
      <c r="A1214">
        <v>0.56657761335372925</v>
      </c>
      <c r="B1214">
        <v>0.35609543323516846</v>
      </c>
    </row>
    <row r="1215" spans="1:2">
      <c r="A1215">
        <v>0.39421921968460083</v>
      </c>
      <c r="B1215">
        <v>0.49731612205505371</v>
      </c>
    </row>
    <row r="1216" spans="1:2">
      <c r="A1216">
        <v>0.22312062978744507</v>
      </c>
      <c r="B1216">
        <v>0.877921462059021</v>
      </c>
    </row>
    <row r="1217" spans="1:2">
      <c r="A1217">
        <v>0.60437589883804321</v>
      </c>
      <c r="B1217">
        <v>0.78994178771972656</v>
      </c>
    </row>
    <row r="1219" spans="1:2">
      <c r="A1219">
        <v>0.43273097276687622</v>
      </c>
      <c r="B1219">
        <v>7.5628519058227539E-2</v>
      </c>
    </row>
    <row r="1220" spans="1:2">
      <c r="A1220">
        <v>0.90664047002792358</v>
      </c>
      <c r="B1220">
        <v>7.1990847587585449E-2</v>
      </c>
    </row>
    <row r="1221" spans="1:2">
      <c r="A1221">
        <v>0.78828102350234985</v>
      </c>
      <c r="B1221">
        <v>0.43988656997680664</v>
      </c>
    </row>
    <row r="1223" spans="1:2">
      <c r="A1223">
        <v>0.54974919557571411</v>
      </c>
      <c r="B1223">
        <v>5.9046506881713867E-2</v>
      </c>
    </row>
    <row r="1224" spans="1:2">
      <c r="A1224">
        <v>0.4529685378074646</v>
      </c>
      <c r="B1224">
        <v>0.4432605504989624</v>
      </c>
    </row>
    <row r="1225" spans="1:2">
      <c r="A1225">
        <v>0.14371019601821899</v>
      </c>
      <c r="B1225">
        <v>0.46588420867919922</v>
      </c>
    </row>
    <row r="1226" spans="1:2">
      <c r="A1226">
        <v>0.91629332304000854</v>
      </c>
      <c r="B1226">
        <v>0.25177252292633057</v>
      </c>
    </row>
    <row r="1227" spans="1:2">
      <c r="A1227">
        <v>0.3727152943611145</v>
      </c>
      <c r="B1227">
        <v>6.5245866775512695E-2</v>
      </c>
    </row>
    <row r="1228" spans="1:2">
      <c r="A1228">
        <v>0.50907748937606812</v>
      </c>
      <c r="B1228">
        <v>0.55081260204315186</v>
      </c>
    </row>
    <row r="1230" spans="1:2">
      <c r="A1230">
        <v>0.66619652509689331</v>
      </c>
      <c r="B1230">
        <v>0.34825432300567627</v>
      </c>
    </row>
    <row r="1231" spans="1:2">
      <c r="A1231">
        <v>0.54469567537307739</v>
      </c>
      <c r="B1231">
        <v>0.66502737998962402</v>
      </c>
    </row>
    <row r="1234" spans="1:2">
      <c r="A1234">
        <v>0.81626147031784058</v>
      </c>
      <c r="B1234">
        <v>0.25987589359283447</v>
      </c>
    </row>
    <row r="1235" spans="1:2">
      <c r="A1235">
        <v>0.22438174486160278</v>
      </c>
      <c r="B1235">
        <v>0.88231682777404785</v>
      </c>
    </row>
    <row r="1237" spans="1:2">
      <c r="A1237">
        <v>0.29480606317520142</v>
      </c>
      <c r="B1237">
        <v>0.63320207595825195</v>
      </c>
    </row>
    <row r="1238" spans="1:2">
      <c r="A1238">
        <v>5.2523314952850342E-2</v>
      </c>
      <c r="B1238">
        <v>0.42853176593780518</v>
      </c>
    </row>
    <row r="1239" spans="1:2">
      <c r="A1239">
        <v>0.58608990907669067</v>
      </c>
      <c r="B1239">
        <v>0.69416499137878418</v>
      </c>
    </row>
    <row r="1240" spans="1:2">
      <c r="A1240">
        <v>0.31519120931625366</v>
      </c>
      <c r="B1240">
        <v>0.55385816097259521</v>
      </c>
    </row>
    <row r="1241" spans="1:2">
      <c r="A1241">
        <v>0.72012048959732056</v>
      </c>
      <c r="B1241">
        <v>1.2043952941894531E-2</v>
      </c>
    </row>
    <row r="1242" spans="1:2">
      <c r="A1242">
        <v>0.45164221525192261</v>
      </c>
      <c r="B1242">
        <v>0.12424147129058838</v>
      </c>
    </row>
    <row r="1243" spans="1:2">
      <c r="A1243">
        <v>0.31976157426834106</v>
      </c>
      <c r="B1243">
        <v>0.53074765205383301</v>
      </c>
    </row>
    <row r="1244" spans="1:2">
      <c r="A1244">
        <v>0.19265025854110718</v>
      </c>
      <c r="B1244">
        <v>0.25985991954803467</v>
      </c>
    </row>
    <row r="1245" spans="1:2">
      <c r="A1245">
        <v>8.6978495121002197E-2</v>
      </c>
      <c r="B1245">
        <v>0.95688009262084961</v>
      </c>
    </row>
    <row r="1247" spans="1:2">
      <c r="A1247">
        <v>0.13096314668655396</v>
      </c>
      <c r="B1247">
        <v>0.77536559104919434</v>
      </c>
    </row>
    <row r="1248" spans="1:2">
      <c r="A1248">
        <v>0.92412847280502319</v>
      </c>
      <c r="B1248">
        <v>0.16942918300628662</v>
      </c>
    </row>
    <row r="1249" spans="1:2">
      <c r="A1249">
        <v>0.54625898599624634</v>
      </c>
      <c r="B1249">
        <v>0.51507377624511719</v>
      </c>
    </row>
    <row r="1251" spans="1:2">
      <c r="A1251">
        <v>0.24088603258132935</v>
      </c>
      <c r="B1251">
        <v>0.26444458961486816</v>
      </c>
    </row>
    <row r="1252" spans="1:2">
      <c r="A1252">
        <v>0.50034850835800171</v>
      </c>
      <c r="B1252">
        <v>0.81039798259735107</v>
      </c>
    </row>
    <row r="1253" spans="1:2">
      <c r="A1253">
        <v>1.4465868473052979E-2</v>
      </c>
      <c r="B1253">
        <v>0.43711328506469727</v>
      </c>
    </row>
    <row r="1256" spans="1:2">
      <c r="A1256">
        <v>5.2658021450042725E-2</v>
      </c>
      <c r="B1256">
        <v>0.28872334957122803</v>
      </c>
    </row>
    <row r="1257" spans="1:2">
      <c r="A1257">
        <v>0.67372804880142212</v>
      </c>
      <c r="B1257">
        <v>0.67661190032958984</v>
      </c>
    </row>
    <row r="1260" spans="1:2">
      <c r="A1260">
        <v>0.35302966833114624</v>
      </c>
      <c r="B1260">
        <v>0.78848731517791748</v>
      </c>
    </row>
    <row r="1264" spans="1:2">
      <c r="A1264">
        <v>0.31406110525131226</v>
      </c>
      <c r="B1264">
        <v>7.1896910667419434E-2</v>
      </c>
    </row>
    <row r="1267" spans="1:2">
      <c r="A1267">
        <v>0.13849383592605591</v>
      </c>
      <c r="B1267">
        <v>0.25326180458068848</v>
      </c>
    </row>
    <row r="1269" spans="1:2">
      <c r="A1269">
        <v>0.10351043939590454</v>
      </c>
      <c r="B1269">
        <v>0.38287019729614258</v>
      </c>
    </row>
    <row r="1270" spans="1:2">
      <c r="A1270">
        <v>0.27617520093917847</v>
      </c>
      <c r="B1270">
        <v>0.3396073579788208</v>
      </c>
    </row>
    <row r="1271" spans="1:2">
      <c r="A1271">
        <v>0.1067693829536438</v>
      </c>
      <c r="B1271">
        <v>0.3704078197479248</v>
      </c>
    </row>
    <row r="1274" spans="1:2">
      <c r="A1274">
        <v>0.61291617155075073</v>
      </c>
      <c r="B1274">
        <v>0.347450852394104</v>
      </c>
    </row>
    <row r="1275" spans="1:2">
      <c r="A1275">
        <v>0.52903968095779419</v>
      </c>
      <c r="B1275">
        <v>0.26619458198547363</v>
      </c>
    </row>
    <row r="1276" spans="1:2">
      <c r="A1276">
        <v>0.8964657187461853</v>
      </c>
      <c r="B1276">
        <v>0.41794478893280029</v>
      </c>
    </row>
    <row r="1277" spans="1:2">
      <c r="A1277">
        <v>0.80413013696670532</v>
      </c>
      <c r="B1277">
        <v>0.23120641708374023</v>
      </c>
    </row>
    <row r="1278" spans="1:2">
      <c r="A1278">
        <v>0.8805806040763855</v>
      </c>
      <c r="B1278">
        <v>7.8148961067199707E-2</v>
      </c>
    </row>
    <row r="1279" spans="1:2">
      <c r="A1279">
        <v>0.23587113618850708</v>
      </c>
      <c r="B1279">
        <v>0.94892287254333496</v>
      </c>
    </row>
    <row r="1281" spans="1:2">
      <c r="A1281">
        <v>0.30943113565444946</v>
      </c>
      <c r="B1281">
        <v>0.77633857727050781</v>
      </c>
    </row>
    <row r="1282" spans="1:2">
      <c r="A1282">
        <v>0.56207865476608276</v>
      </c>
      <c r="B1282">
        <v>0.58297121524810791</v>
      </c>
    </row>
    <row r="1284" spans="1:2">
      <c r="A1284">
        <v>0.81378310918807983</v>
      </c>
      <c r="B1284">
        <v>0.3896254301071167</v>
      </c>
    </row>
    <row r="1285" spans="1:2">
      <c r="A1285">
        <v>0.7181897759437561</v>
      </c>
      <c r="B1285">
        <v>1.7228126525878906E-3</v>
      </c>
    </row>
    <row r="1286" spans="1:2">
      <c r="A1286">
        <v>3.0945479869842529E-2</v>
      </c>
      <c r="B1286">
        <v>0.24131214618682861</v>
      </c>
    </row>
    <row r="1289" spans="1:2">
      <c r="A1289">
        <v>0.33753496408462524</v>
      </c>
      <c r="B1289">
        <v>0.48597240447998047</v>
      </c>
    </row>
    <row r="1290" spans="1:2">
      <c r="A1290">
        <v>5.1341235637664795E-2</v>
      </c>
      <c r="B1290">
        <v>0.26069128513336182</v>
      </c>
    </row>
    <row r="1291" spans="1:2">
      <c r="A1291">
        <v>0.10377150774002075</v>
      </c>
      <c r="B1291">
        <v>0.59863972663879395</v>
      </c>
    </row>
    <row r="1292" spans="1:2">
      <c r="A1292">
        <v>0.72920840978622437</v>
      </c>
      <c r="B1292">
        <v>0.42948234081268311</v>
      </c>
    </row>
    <row r="1293" spans="1:2">
      <c r="A1293">
        <v>0.24022060632705688</v>
      </c>
      <c r="B1293">
        <v>0.51082563400268555</v>
      </c>
    </row>
    <row r="1294" spans="1:2">
      <c r="A1294">
        <v>0.27805107831954956</v>
      </c>
      <c r="B1294">
        <v>0.17675316333770752</v>
      </c>
    </row>
    <row r="1295" spans="1:2">
      <c r="A1295">
        <v>6.7011654376983643E-2</v>
      </c>
      <c r="B1295">
        <v>7.4641942977905273E-2</v>
      </c>
    </row>
    <row r="1297" spans="1:2">
      <c r="A1297">
        <v>0.76462560892105103</v>
      </c>
      <c r="B1297">
        <v>0.56114578247070313</v>
      </c>
    </row>
    <row r="1298" spans="1:2">
      <c r="A1298">
        <v>0.75648516416549683</v>
      </c>
      <c r="B1298">
        <v>0.35326731204986572</v>
      </c>
    </row>
    <row r="1299" spans="1:2">
      <c r="A1299">
        <v>0.20201998949050903</v>
      </c>
      <c r="B1299">
        <v>0.1759645938873291</v>
      </c>
    </row>
    <row r="1300" spans="1:2">
      <c r="A1300">
        <v>0.3810228705406189</v>
      </c>
      <c r="B1300">
        <v>0.32267177104949951</v>
      </c>
    </row>
    <row r="1301" spans="1:2">
      <c r="A1301">
        <v>1.4753878116607666E-2</v>
      </c>
      <c r="B1301">
        <v>0.8249211311340332</v>
      </c>
    </row>
    <row r="1302" spans="1:2">
      <c r="A1302">
        <v>0.42267864942550659</v>
      </c>
      <c r="B1302">
        <v>0.48212826251983643</v>
      </c>
    </row>
    <row r="1303" spans="1:2">
      <c r="A1303">
        <v>0.93311291933059692</v>
      </c>
      <c r="B1303">
        <v>0.12965846061706543</v>
      </c>
    </row>
    <row r="1304" spans="1:2">
      <c r="A1304">
        <v>0.57902330160140991</v>
      </c>
      <c r="B1304">
        <v>5.1424384117126465E-2</v>
      </c>
    </row>
    <row r="1305" spans="1:2">
      <c r="A1305">
        <v>0.36023432016372681</v>
      </c>
      <c r="B1305">
        <v>0.69326496124267578</v>
      </c>
    </row>
    <row r="1306" spans="1:2">
      <c r="A1306">
        <v>0.60329169034957886</v>
      </c>
      <c r="B1306">
        <v>8.3355545997619629E-2</v>
      </c>
    </row>
    <row r="1307" spans="1:2">
      <c r="A1307">
        <v>0.20023185014724731</v>
      </c>
      <c r="B1307">
        <v>0.61589932441711426</v>
      </c>
    </row>
    <row r="1308" spans="1:2">
      <c r="A1308">
        <v>0.75750774145126343</v>
      </c>
      <c r="B1308">
        <v>0.10434997081756592</v>
      </c>
    </row>
    <row r="1309" spans="1:2">
      <c r="A1309">
        <v>0.93632084131240845</v>
      </c>
      <c r="B1309">
        <v>0.26041555404663086</v>
      </c>
    </row>
    <row r="1310" spans="1:2">
      <c r="A1310">
        <v>0.51560944318771362</v>
      </c>
      <c r="B1310">
        <v>5.093693733215332E-3</v>
      </c>
    </row>
    <row r="1311" spans="1:2">
      <c r="A1311">
        <v>0.95894318819046021</v>
      </c>
      <c r="B1311">
        <v>0.26798796653747559</v>
      </c>
    </row>
    <row r="1312" spans="1:2">
      <c r="A1312">
        <v>0.51657384634017944</v>
      </c>
      <c r="B1312">
        <v>0.18115556240081787</v>
      </c>
    </row>
    <row r="1313" spans="1:2">
      <c r="A1313">
        <v>0.14389234781265259</v>
      </c>
      <c r="B1313">
        <v>0.82373619079589844</v>
      </c>
    </row>
    <row r="1315" spans="1:2">
      <c r="A1315">
        <v>0.6804383397102356</v>
      </c>
      <c r="B1315">
        <v>0.17235016822814941</v>
      </c>
    </row>
    <row r="1316" spans="1:2">
      <c r="A1316">
        <v>9.6944272518157959E-2</v>
      </c>
      <c r="B1316">
        <v>5.9673190116882324E-2</v>
      </c>
    </row>
    <row r="1317" spans="1:2">
      <c r="A1317">
        <v>0.14945274591445923</v>
      </c>
      <c r="B1317">
        <v>0.38371515274047852</v>
      </c>
    </row>
    <row r="1319" spans="1:2">
      <c r="A1319">
        <v>0.85153371095657349</v>
      </c>
      <c r="B1319">
        <v>0.36853671073913574</v>
      </c>
    </row>
    <row r="1320" spans="1:2">
      <c r="A1320">
        <v>0.87996667623519897</v>
      </c>
      <c r="B1320">
        <v>9.5859885215759277E-2</v>
      </c>
    </row>
    <row r="1321" spans="1:2">
      <c r="A1321">
        <v>0.38513094186782837</v>
      </c>
      <c r="B1321">
        <v>0.14396572113037109</v>
      </c>
    </row>
    <row r="1322" spans="1:2">
      <c r="A1322">
        <v>0.67501753568649292</v>
      </c>
      <c r="B1322">
        <v>0.59669363498687744</v>
      </c>
    </row>
    <row r="1323" spans="1:2">
      <c r="A1323">
        <v>0.47467070817947388</v>
      </c>
      <c r="B1323">
        <v>0.34922337532043457</v>
      </c>
    </row>
    <row r="1325" spans="1:2">
      <c r="A1325">
        <v>4.868084192276001E-2</v>
      </c>
      <c r="B1325">
        <v>1.1226177215576172E-2</v>
      </c>
    </row>
    <row r="1327" spans="1:2">
      <c r="A1327">
        <v>0.56791573762893677</v>
      </c>
      <c r="B1327">
        <v>0.5602109432220459</v>
      </c>
    </row>
    <row r="1328" spans="1:2">
      <c r="A1328">
        <v>0.28248304128646851</v>
      </c>
      <c r="B1328">
        <v>0.95569360256195068</v>
      </c>
    </row>
    <row r="1329" spans="1:2">
      <c r="A1329">
        <v>0.60348135232925415</v>
      </c>
      <c r="B1329">
        <v>9.535980224609375E-2</v>
      </c>
    </row>
    <row r="1330" spans="1:2">
      <c r="A1330">
        <v>1.4993548393249512E-3</v>
      </c>
      <c r="B1330">
        <v>7.5255990028381348E-2</v>
      </c>
    </row>
    <row r="1333" spans="1:2">
      <c r="A1333">
        <v>0.27853637933731079</v>
      </c>
      <c r="B1333">
        <v>0.20935487747192383</v>
      </c>
    </row>
    <row r="1334" spans="1:2">
      <c r="A1334">
        <v>0.74203366041183472</v>
      </c>
      <c r="B1334">
        <v>0.10609447956085205</v>
      </c>
    </row>
    <row r="1335" spans="1:2">
      <c r="A1335">
        <v>0.31512051820755005</v>
      </c>
      <c r="B1335">
        <v>0.22191691398620605</v>
      </c>
    </row>
    <row r="1336" spans="1:2">
      <c r="A1336">
        <v>0.58740419149398804</v>
      </c>
      <c r="B1336">
        <v>0.17081296443939209</v>
      </c>
    </row>
    <row r="1337" spans="1:2">
      <c r="A1337">
        <v>0.56847482919692993</v>
      </c>
      <c r="B1337">
        <v>0.36932468414306641</v>
      </c>
    </row>
    <row r="1338" spans="1:2">
      <c r="A1338">
        <v>0.67276877164840698</v>
      </c>
      <c r="B1338">
        <v>0.58195555210113525</v>
      </c>
    </row>
    <row r="1340" spans="1:2">
      <c r="A1340">
        <v>2.5776326656341553E-2</v>
      </c>
      <c r="B1340">
        <v>0.56907546520233154</v>
      </c>
    </row>
    <row r="1341" spans="1:2">
      <c r="A1341">
        <v>0.73355060815811157</v>
      </c>
      <c r="B1341">
        <v>0.29450750350952148</v>
      </c>
    </row>
    <row r="1342" spans="1:2">
      <c r="A1342">
        <v>0.13598984479904175</v>
      </c>
      <c r="B1342">
        <v>0.97598373889923096</v>
      </c>
    </row>
    <row r="1344" spans="1:2">
      <c r="A1344">
        <v>0.90801137685775757</v>
      </c>
      <c r="B1344">
        <v>0.4013742208480835</v>
      </c>
    </row>
    <row r="1345" spans="1:2">
      <c r="A1345">
        <v>0.29964262247085571</v>
      </c>
      <c r="B1345">
        <v>0.90726661682128906</v>
      </c>
    </row>
    <row r="1347" spans="1:2">
      <c r="A1347">
        <v>0.81183558702468872</v>
      </c>
      <c r="B1347">
        <v>0.39143967628479004</v>
      </c>
    </row>
    <row r="1348" spans="1:2">
      <c r="A1348">
        <v>0.59983199834823608</v>
      </c>
      <c r="B1348">
        <v>7.0541262626647949E-2</v>
      </c>
    </row>
    <row r="1350" spans="1:2">
      <c r="A1350">
        <v>0.48215550184249878</v>
      </c>
      <c r="B1350">
        <v>5.1744580268859863E-2</v>
      </c>
    </row>
    <row r="1352" spans="1:2">
      <c r="A1352">
        <v>0.6075858473777771</v>
      </c>
      <c r="B1352">
        <v>0.5575336217880249</v>
      </c>
    </row>
    <row r="1353" spans="1:2">
      <c r="A1353">
        <v>6.6515982151031494E-2</v>
      </c>
      <c r="B1353">
        <v>0.90059185028076172</v>
      </c>
    </row>
    <row r="1354" spans="1:2">
      <c r="A1354">
        <v>2.7953982353210449E-3</v>
      </c>
      <c r="B1354">
        <v>0.82039129734039307</v>
      </c>
    </row>
    <row r="1355" spans="1:2">
      <c r="A1355">
        <v>0.182483971118927</v>
      </c>
      <c r="B1355">
        <v>8.9064836502075195E-2</v>
      </c>
    </row>
    <row r="1356" spans="1:2">
      <c r="A1356">
        <v>7.8245580196380615E-2</v>
      </c>
      <c r="B1356">
        <v>0.92143332958221436</v>
      </c>
    </row>
    <row r="1357" spans="1:2">
      <c r="A1357">
        <v>0.14718014001846313</v>
      </c>
      <c r="B1357">
        <v>0.6415095329284668</v>
      </c>
    </row>
    <row r="1358" spans="1:2">
      <c r="A1358">
        <v>0.33131188154220581</v>
      </c>
      <c r="B1358">
        <v>0.68103325366973877</v>
      </c>
    </row>
    <row r="1359" spans="1:2">
      <c r="A1359">
        <v>0.56198388338088989</v>
      </c>
      <c r="B1359">
        <v>0.56628775596618652</v>
      </c>
    </row>
    <row r="1360" spans="1:2">
      <c r="A1360">
        <v>0.29940885305404663</v>
      </c>
      <c r="B1360">
        <v>0.79944741725921631</v>
      </c>
    </row>
    <row r="1361" spans="1:2">
      <c r="A1361">
        <v>0.38862615823745728</v>
      </c>
      <c r="B1361">
        <v>0.79070663452148438</v>
      </c>
    </row>
    <row r="1362" spans="1:2">
      <c r="A1362">
        <v>0.76311510801315308</v>
      </c>
      <c r="B1362">
        <v>0.24743998050689697</v>
      </c>
    </row>
    <row r="1364" spans="1:2">
      <c r="A1364">
        <v>0.19929832220077515</v>
      </c>
      <c r="B1364">
        <v>0.90690791606903076</v>
      </c>
    </row>
    <row r="1365" spans="1:2">
      <c r="A1365">
        <v>0.14485794305801392</v>
      </c>
      <c r="B1365">
        <v>0.78617143630981445</v>
      </c>
    </row>
    <row r="1366" spans="1:2">
      <c r="A1366">
        <v>0.48424023389816284</v>
      </c>
      <c r="B1366">
        <v>0.46150600910186768</v>
      </c>
    </row>
    <row r="1369" spans="1:2">
      <c r="A1369">
        <v>3.5504400730133057E-2</v>
      </c>
      <c r="B1369">
        <v>0.26901721954345703</v>
      </c>
    </row>
    <row r="1370" spans="1:2">
      <c r="A1370">
        <v>7.1347415447235107E-2</v>
      </c>
      <c r="B1370">
        <v>9.3250870704650879E-2</v>
      </c>
    </row>
    <row r="1371" spans="1:2">
      <c r="A1371">
        <v>0.92835837602615356</v>
      </c>
      <c r="B1371">
        <v>0.15808224678039551</v>
      </c>
    </row>
    <row r="1372" spans="1:2">
      <c r="A1372">
        <v>0.95127147436141968</v>
      </c>
      <c r="B1372">
        <v>6.2121272087097168E-2</v>
      </c>
    </row>
    <row r="1373" spans="1:2">
      <c r="A1373">
        <v>0.4458194375038147</v>
      </c>
      <c r="B1373">
        <v>0.58348226547241211</v>
      </c>
    </row>
    <row r="1375" spans="1:2">
      <c r="A1375">
        <v>0.25957947969436646</v>
      </c>
      <c r="B1375">
        <v>0.34264159202575684</v>
      </c>
    </row>
    <row r="1376" spans="1:2">
      <c r="A1376">
        <v>0.36292546987533569</v>
      </c>
      <c r="B1376">
        <v>0.43116319179534912</v>
      </c>
    </row>
    <row r="1377" spans="1:2">
      <c r="A1377">
        <v>2.6681959629058838E-2</v>
      </c>
      <c r="B1377">
        <v>0.27692985534667969</v>
      </c>
    </row>
    <row r="1378" spans="1:2">
      <c r="A1378">
        <v>0.10327357053756714</v>
      </c>
      <c r="B1378">
        <v>0.83048021793365479</v>
      </c>
    </row>
    <row r="1379" spans="1:2">
      <c r="A1379">
        <v>0.21764689683914185</v>
      </c>
      <c r="B1379">
        <v>0.78728699684143066</v>
      </c>
    </row>
    <row r="1380" spans="1:2">
      <c r="A1380">
        <v>0.57244628667831421</v>
      </c>
      <c r="B1380">
        <v>0.67222964763641357</v>
      </c>
    </row>
    <row r="1381" spans="1:2">
      <c r="A1381">
        <v>0.19459587335586548</v>
      </c>
      <c r="B1381">
        <v>0.59984827041625977</v>
      </c>
    </row>
    <row r="1382" spans="1:2">
      <c r="A1382">
        <v>0.1545378565788269</v>
      </c>
      <c r="B1382">
        <v>0.11662876605987549</v>
      </c>
    </row>
    <row r="1383" spans="1:2">
      <c r="A1383">
        <v>0.53937703371047974</v>
      </c>
      <c r="B1383">
        <v>0.78156924247741699</v>
      </c>
    </row>
    <row r="1384" spans="1:2">
      <c r="A1384">
        <v>0.21118158102035522</v>
      </c>
      <c r="B1384">
        <v>0.39127767086029053</v>
      </c>
    </row>
    <row r="1385" spans="1:2">
      <c r="A1385">
        <v>0.63169008493423462</v>
      </c>
      <c r="B1385">
        <v>5.8507919311523438E-3</v>
      </c>
    </row>
    <row r="1386" spans="1:2">
      <c r="A1386">
        <v>0.28467482328414917</v>
      </c>
      <c r="B1386">
        <v>0.18178427219390869</v>
      </c>
    </row>
    <row r="1387" spans="1:2">
      <c r="A1387">
        <v>0.47721129655838013</v>
      </c>
      <c r="B1387">
        <v>6.816411018371582E-2</v>
      </c>
    </row>
    <row r="1388" spans="1:2">
      <c r="A1388">
        <v>0.55110400915145874</v>
      </c>
      <c r="B1388">
        <v>0.27238929271697998</v>
      </c>
    </row>
    <row r="1390" spans="1:2">
      <c r="A1390">
        <v>0.52346962690353394</v>
      </c>
      <c r="B1390">
        <v>0.43659126758575439</v>
      </c>
    </row>
    <row r="1391" spans="1:2">
      <c r="A1391">
        <v>0.29921609163284302</v>
      </c>
      <c r="B1391">
        <v>0.34287238121032715</v>
      </c>
    </row>
    <row r="1392" spans="1:2">
      <c r="A1392">
        <v>4.8112273216247559E-3</v>
      </c>
      <c r="B1392">
        <v>0.57777154445648193</v>
      </c>
    </row>
    <row r="1393" spans="1:2">
      <c r="A1393">
        <v>0.3700600266456604</v>
      </c>
      <c r="B1393">
        <v>0.897186279296875</v>
      </c>
    </row>
    <row r="1394" spans="1:2">
      <c r="A1394">
        <v>0.2913324236869812</v>
      </c>
      <c r="B1394">
        <v>0.1198192834854126</v>
      </c>
    </row>
    <row r="1396" spans="1:2">
      <c r="A1396">
        <v>0.62552589178085327</v>
      </c>
      <c r="B1396">
        <v>0.64775645732879639</v>
      </c>
    </row>
    <row r="1399" spans="1:2">
      <c r="A1399">
        <v>0.7461279034614563</v>
      </c>
      <c r="B1399">
        <v>0.4054572582244873</v>
      </c>
    </row>
    <row r="1400" spans="1:2">
      <c r="A1400">
        <v>0.60709565877914429</v>
      </c>
      <c r="B1400">
        <v>0.40080106258392334</v>
      </c>
    </row>
    <row r="1401" spans="1:2">
      <c r="A1401">
        <v>1.1323034763336182E-2</v>
      </c>
      <c r="B1401">
        <v>0.64234256744384766</v>
      </c>
    </row>
    <row r="1402" spans="1:2">
      <c r="A1402">
        <v>4.9027621746063232E-2</v>
      </c>
      <c r="B1402">
        <v>0.8672415018081665</v>
      </c>
    </row>
    <row r="1403" spans="1:2">
      <c r="A1403">
        <v>0.48529273271560669</v>
      </c>
      <c r="B1403">
        <v>0.85056042671203613</v>
      </c>
    </row>
    <row r="1405" spans="1:2">
      <c r="A1405">
        <v>0.32312732934951782</v>
      </c>
      <c r="B1405">
        <v>0.37733983993530273</v>
      </c>
    </row>
    <row r="1406" spans="1:2">
      <c r="A1406">
        <v>0.332805335521698</v>
      </c>
      <c r="B1406">
        <v>4.9599766731262207E-2</v>
      </c>
    </row>
    <row r="1407" spans="1:2">
      <c r="A1407">
        <v>0.33714371919631958</v>
      </c>
      <c r="B1407">
        <v>0.59823012351989746</v>
      </c>
    </row>
    <row r="1408" spans="1:2">
      <c r="A1408">
        <v>0.13131612539291382</v>
      </c>
      <c r="B1408">
        <v>0.52052247524261475</v>
      </c>
    </row>
    <row r="1409" spans="1:2">
      <c r="A1409">
        <v>0.57501035928726196</v>
      </c>
      <c r="B1409">
        <v>0.18272590637207031</v>
      </c>
    </row>
    <row r="1411" spans="1:2">
      <c r="A1411">
        <v>0.14787226915359497</v>
      </c>
      <c r="B1411">
        <v>0.60989212989807129</v>
      </c>
    </row>
    <row r="1412" spans="1:2">
      <c r="A1412">
        <v>0.26478713750839233</v>
      </c>
      <c r="B1412">
        <v>0.1147383451461792</v>
      </c>
    </row>
    <row r="1413" spans="1:2">
      <c r="A1413">
        <v>0.3084760308265686</v>
      </c>
      <c r="B1413">
        <v>0.93398904800415039</v>
      </c>
    </row>
    <row r="1414" spans="1:2">
      <c r="A1414">
        <v>0.12477177381515503</v>
      </c>
      <c r="B1414">
        <v>0.28795826435089111</v>
      </c>
    </row>
    <row r="1417" spans="1:2">
      <c r="A1417">
        <v>0.33065325021743774</v>
      </c>
      <c r="B1417">
        <v>0.70974254608154297</v>
      </c>
    </row>
    <row r="1419" spans="1:2">
      <c r="A1419">
        <v>0.60885268449783325</v>
      </c>
      <c r="B1419">
        <v>0.53652119636535645</v>
      </c>
    </row>
    <row r="1420" spans="1:2">
      <c r="A1420">
        <v>0.55618900060653687</v>
      </c>
      <c r="B1420">
        <v>2.6665568351745605E-2</v>
      </c>
    </row>
    <row r="1421" spans="1:2">
      <c r="A1421">
        <v>0.21429592370986938</v>
      </c>
      <c r="B1421">
        <v>0.29172468185424805</v>
      </c>
    </row>
    <row r="1423" spans="1:2">
      <c r="A1423">
        <v>2.9612362384796143E-2</v>
      </c>
      <c r="B1423">
        <v>0.13996481895446777</v>
      </c>
    </row>
    <row r="1424" spans="1:2">
      <c r="A1424">
        <v>0.64869016408920288</v>
      </c>
      <c r="B1424">
        <v>0.54066598415374756</v>
      </c>
    </row>
    <row r="1428" spans="1:2">
      <c r="A1428">
        <v>0.3964800238609314</v>
      </c>
      <c r="B1428">
        <v>0.35442531108856201</v>
      </c>
    </row>
    <row r="1429" spans="1:2">
      <c r="A1429">
        <v>0.68511825799942017</v>
      </c>
      <c r="B1429">
        <v>0.5169529914855957</v>
      </c>
    </row>
    <row r="1430" spans="1:2">
      <c r="A1430">
        <v>0.23720806837081909</v>
      </c>
      <c r="B1430">
        <v>0.36666500568389893</v>
      </c>
    </row>
    <row r="1432" spans="1:2">
      <c r="A1432">
        <v>0.11840623617172241</v>
      </c>
      <c r="B1432">
        <v>1.1400580406188965E-2</v>
      </c>
    </row>
    <row r="1434" spans="1:2">
      <c r="A1434">
        <v>0.85580939054489136</v>
      </c>
      <c r="B1434">
        <v>0.15392744541168213</v>
      </c>
    </row>
    <row r="1435" spans="1:2">
      <c r="A1435">
        <v>0.50414115190505981</v>
      </c>
      <c r="B1435">
        <v>0.15729641914367676</v>
      </c>
    </row>
    <row r="1436" spans="1:2">
      <c r="A1436">
        <v>0.77394145727157593</v>
      </c>
      <c r="B1436">
        <v>0.13317382335662842</v>
      </c>
    </row>
    <row r="1438" spans="1:2">
      <c r="A1438">
        <v>0.40924042463302612</v>
      </c>
      <c r="B1438">
        <v>0.65232574939727783</v>
      </c>
    </row>
    <row r="1439" spans="1:2">
      <c r="A1439">
        <v>3.2872021198272705E-2</v>
      </c>
      <c r="B1439">
        <v>0.99932646751403809</v>
      </c>
    </row>
    <row r="1441" spans="1:2">
      <c r="A1441">
        <v>0.19462782144546509</v>
      </c>
      <c r="B1441">
        <v>0.87465476989746094</v>
      </c>
    </row>
    <row r="1442" spans="1:2">
      <c r="A1442">
        <v>5.4113268852233887E-3</v>
      </c>
      <c r="B1442">
        <v>3.8129448890686035E-2</v>
      </c>
    </row>
    <row r="1443" spans="1:2">
      <c r="A1443">
        <v>0.8525117039680481</v>
      </c>
      <c r="B1443">
        <v>0.10925507545471191</v>
      </c>
    </row>
    <row r="1445" spans="1:2">
      <c r="A1445">
        <v>0.14989525079727173</v>
      </c>
      <c r="B1445">
        <v>8.5512638092041016E-2</v>
      </c>
    </row>
    <row r="1447" spans="1:2">
      <c r="A1447">
        <v>0.94987660646438599</v>
      </c>
      <c r="B1447">
        <v>2.6633024215698242E-2</v>
      </c>
    </row>
    <row r="1448" spans="1:2">
      <c r="A1448">
        <v>4.6302735805511475E-2</v>
      </c>
      <c r="B1448">
        <v>0.17497670650482178</v>
      </c>
    </row>
    <row r="1449" spans="1:2">
      <c r="A1449">
        <v>0.41340547800064087</v>
      </c>
      <c r="B1449">
        <v>0.26226711273193359</v>
      </c>
    </row>
    <row r="1450" spans="1:2">
      <c r="A1450">
        <v>0.71073836088180542</v>
      </c>
      <c r="B1450">
        <v>0.31765615940093994</v>
      </c>
    </row>
    <row r="1452" spans="1:2">
      <c r="A1452">
        <v>0.34350055456161499</v>
      </c>
      <c r="B1452">
        <v>0.43426215648651123</v>
      </c>
    </row>
    <row r="1454" spans="1:2">
      <c r="A1454">
        <v>0.48883980512619019</v>
      </c>
      <c r="B1454">
        <v>0.20454323291778564</v>
      </c>
    </row>
    <row r="1455" spans="1:2">
      <c r="A1455">
        <v>3.1726956367492676E-3</v>
      </c>
      <c r="B1455">
        <v>0.2075650691986084</v>
      </c>
    </row>
    <row r="1457" spans="1:2">
      <c r="A1457">
        <v>0.92179495096206665</v>
      </c>
      <c r="B1457">
        <v>0.34354400634765625</v>
      </c>
    </row>
    <row r="1459" spans="1:2">
      <c r="A1459">
        <v>0.51086169481277466</v>
      </c>
      <c r="B1459">
        <v>0.81584572792053223</v>
      </c>
    </row>
    <row r="1460" spans="1:2">
      <c r="A1460">
        <v>0.76216071844100952</v>
      </c>
      <c r="B1460">
        <v>0.27691447734832764</v>
      </c>
    </row>
    <row r="1461" spans="1:2">
      <c r="A1461">
        <v>0.85905700922012329</v>
      </c>
      <c r="B1461">
        <v>0.17091798782348633</v>
      </c>
    </row>
    <row r="1462" spans="1:2">
      <c r="A1462">
        <v>0.74796932935714722</v>
      </c>
      <c r="B1462">
        <v>0.41641247272491455</v>
      </c>
    </row>
    <row r="1464" spans="1:2">
      <c r="A1464">
        <v>0.63069337606430054</v>
      </c>
      <c r="B1464">
        <v>0.61907041072845459</v>
      </c>
    </row>
    <row r="1465" spans="1:2">
      <c r="A1465">
        <v>0.48932749032974243</v>
      </c>
      <c r="B1465">
        <v>0.80989170074462891</v>
      </c>
    </row>
    <row r="1466" spans="1:2">
      <c r="A1466">
        <v>0.74169272184371948</v>
      </c>
      <c r="B1466">
        <v>0.20330870151519775</v>
      </c>
    </row>
    <row r="1467" spans="1:2">
      <c r="A1467">
        <v>0.23490363359451294</v>
      </c>
      <c r="B1467">
        <v>0.32829022407531738</v>
      </c>
    </row>
    <row r="1468" spans="1:2">
      <c r="A1468">
        <v>0.17111629247665405</v>
      </c>
      <c r="B1468">
        <v>0.21118056774139404</v>
      </c>
    </row>
    <row r="1469" spans="1:2">
      <c r="A1469">
        <v>0.57286030054092407</v>
      </c>
      <c r="B1469">
        <v>0.47970342636108398</v>
      </c>
    </row>
    <row r="1470" spans="1:2">
      <c r="A1470">
        <v>0.47102707624435425</v>
      </c>
      <c r="B1470">
        <v>0.29899704456329346</v>
      </c>
    </row>
    <row r="1471" spans="1:2">
      <c r="A1471">
        <v>0.59676438570022583</v>
      </c>
      <c r="B1471">
        <v>0.79593062400817871</v>
      </c>
    </row>
    <row r="1473" spans="1:2">
      <c r="A1473">
        <v>0.13553434610366821</v>
      </c>
      <c r="B1473">
        <v>0.60271644592285156</v>
      </c>
    </row>
    <row r="1474" spans="1:2">
      <c r="A1474">
        <v>0.16888254880905151</v>
      </c>
      <c r="B1474">
        <v>0.50474703311920166</v>
      </c>
    </row>
    <row r="1475" spans="1:2">
      <c r="A1475">
        <v>0.58156520128250122</v>
      </c>
      <c r="B1475">
        <v>0.53537583351135254</v>
      </c>
    </row>
    <row r="1476" spans="1:2">
      <c r="A1476">
        <v>0.80864852666854858</v>
      </c>
      <c r="B1476">
        <v>0.52221667766571045</v>
      </c>
    </row>
    <row r="1479" spans="1:2">
      <c r="A1479">
        <v>0.30112248659133911</v>
      </c>
      <c r="B1479">
        <v>0.71117663383483887</v>
      </c>
    </row>
    <row r="1480" spans="1:2">
      <c r="A1480">
        <v>0.7778281569480896</v>
      </c>
      <c r="B1480">
        <v>0.6249316930770874</v>
      </c>
    </row>
    <row r="1481" spans="1:2">
      <c r="A1481">
        <v>0.12994676828384399</v>
      </c>
      <c r="B1481">
        <v>0.91342449188232422</v>
      </c>
    </row>
    <row r="1482" spans="1:2">
      <c r="A1482">
        <v>0.35492247343063354</v>
      </c>
      <c r="B1482">
        <v>0.59213507175445557</v>
      </c>
    </row>
    <row r="1484" spans="1:2">
      <c r="A1484">
        <v>0.16303867101669312</v>
      </c>
      <c r="B1484">
        <v>0.74517905712127686</v>
      </c>
    </row>
    <row r="1485" spans="1:2">
      <c r="A1485">
        <v>0.44156795740127563</v>
      </c>
      <c r="B1485">
        <v>0.4614710807800293</v>
      </c>
    </row>
    <row r="1487" spans="1:2">
      <c r="A1487">
        <v>0.46989709138870239</v>
      </c>
      <c r="B1487">
        <v>0.79567313194274902</v>
      </c>
    </row>
    <row r="1488" spans="1:2">
      <c r="A1488">
        <v>0.75187772512435913</v>
      </c>
      <c r="B1488">
        <v>2.0165801048278809E-2</v>
      </c>
    </row>
    <row r="1491" spans="1:2">
      <c r="A1491">
        <v>0.72087222337722778</v>
      </c>
      <c r="B1491">
        <v>0.29909539222717285</v>
      </c>
    </row>
    <row r="1493" spans="1:2">
      <c r="A1493">
        <v>0.63553482294082642</v>
      </c>
      <c r="B1493">
        <v>1.7265796661376953E-2</v>
      </c>
    </row>
    <row r="1494" spans="1:2">
      <c r="A1494">
        <v>0.68158215284347534</v>
      </c>
      <c r="B1494">
        <v>0.19760525226593018</v>
      </c>
    </row>
    <row r="1495" spans="1:2">
      <c r="A1495">
        <v>0.31011945009231567</v>
      </c>
      <c r="B1495">
        <v>0.42832636833190918</v>
      </c>
    </row>
    <row r="1496" spans="1:2">
      <c r="A1496">
        <v>0.39395707845687866</v>
      </c>
      <c r="B1496">
        <v>0.47381055355072021</v>
      </c>
    </row>
    <row r="1497" spans="1:2">
      <c r="A1497">
        <v>0.49151331186294556</v>
      </c>
      <c r="B1497">
        <v>0.10411548614501953</v>
      </c>
    </row>
    <row r="1498" spans="1:2">
      <c r="A1498">
        <v>0.95667761564254761</v>
      </c>
      <c r="B1498">
        <v>0.26538527011871338</v>
      </c>
    </row>
    <row r="1500" spans="1:2">
      <c r="A1500">
        <v>0.22551769018173218</v>
      </c>
      <c r="B1500">
        <v>0.31750762462615967</v>
      </c>
    </row>
    <row r="1501" spans="1:2">
      <c r="A1501">
        <v>0.4452853798866272</v>
      </c>
      <c r="B1501">
        <v>0.28820943832397461</v>
      </c>
    </row>
    <row r="1502" spans="1:2">
      <c r="A1502">
        <v>0.76816529035568237</v>
      </c>
      <c r="B1502">
        <v>0.23961365222930908</v>
      </c>
    </row>
    <row r="1503" spans="1:2">
      <c r="A1503">
        <v>0.27882081270217896</v>
      </c>
      <c r="B1503">
        <v>0.23804259300231934</v>
      </c>
    </row>
    <row r="1505" spans="1:2">
      <c r="A1505">
        <v>0.64772993326187134</v>
      </c>
      <c r="B1505">
        <v>0.61691093444824219</v>
      </c>
    </row>
    <row r="1506" spans="1:2">
      <c r="A1506">
        <v>0.47395533323287964</v>
      </c>
      <c r="B1506">
        <v>0.54655992984771729</v>
      </c>
    </row>
    <row r="1507" spans="1:2">
      <c r="A1507">
        <v>0.58503276109695435</v>
      </c>
      <c r="B1507">
        <v>0.13825440406799316</v>
      </c>
    </row>
    <row r="1509" spans="1:2">
      <c r="A1509">
        <v>1.5350878238677979E-2</v>
      </c>
      <c r="B1509">
        <v>0.84070825576782227</v>
      </c>
    </row>
    <row r="1510" spans="1:2">
      <c r="A1510">
        <v>0.3225829005241394</v>
      </c>
      <c r="B1510">
        <v>0.94061863422393799</v>
      </c>
    </row>
    <row r="1511" spans="1:2">
      <c r="A1511">
        <v>8.3032429218292236E-2</v>
      </c>
      <c r="B1511">
        <v>0.10372805595397949</v>
      </c>
    </row>
    <row r="1512" spans="1:2">
      <c r="A1512">
        <v>0.38533014059066772</v>
      </c>
      <c r="B1512">
        <v>0.44695699214935303</v>
      </c>
    </row>
    <row r="1514" spans="1:2">
      <c r="A1514">
        <v>0.95320814847946167</v>
      </c>
      <c r="B1514">
        <v>4.3092966079711914E-3</v>
      </c>
    </row>
    <row r="1515" spans="1:2">
      <c r="A1515">
        <v>0.52526122331619263</v>
      </c>
      <c r="B1515">
        <v>0.37713932991027832</v>
      </c>
    </row>
    <row r="1516" spans="1:2">
      <c r="A1516">
        <v>0.26480334997177124</v>
      </c>
      <c r="B1516">
        <v>0.20941627025604248</v>
      </c>
    </row>
    <row r="1517" spans="1:2">
      <c r="A1517">
        <v>0.74026256799697876</v>
      </c>
      <c r="B1517">
        <v>0.49116849899291992</v>
      </c>
    </row>
    <row r="1519" spans="1:2">
      <c r="A1519">
        <v>0.67978554964065552</v>
      </c>
      <c r="B1519">
        <v>0.15428900718688965</v>
      </c>
    </row>
    <row r="1520" spans="1:2">
      <c r="A1520">
        <v>0.71118634939193726</v>
      </c>
      <c r="B1520">
        <v>3.6771178245544434E-2</v>
      </c>
    </row>
    <row r="1521" spans="1:2">
      <c r="A1521">
        <v>0.2586861252784729</v>
      </c>
      <c r="B1521">
        <v>0.4344329833984375</v>
      </c>
    </row>
    <row r="1522" spans="1:2">
      <c r="A1522">
        <v>7.0217311382293701E-2</v>
      </c>
      <c r="B1522">
        <v>0.6112896203994751</v>
      </c>
    </row>
    <row r="1523" spans="1:2">
      <c r="A1523">
        <v>0.83029681444168091</v>
      </c>
      <c r="B1523">
        <v>8.4102869033813477E-2</v>
      </c>
    </row>
    <row r="1524" spans="1:2">
      <c r="A1524">
        <v>0.27770179510116577</v>
      </c>
      <c r="B1524">
        <v>0.76935374736785889</v>
      </c>
    </row>
    <row r="1525" spans="1:2">
      <c r="A1525">
        <v>0.26455169916152954</v>
      </c>
      <c r="B1525">
        <v>0.30599641799926758</v>
      </c>
    </row>
    <row r="1527" spans="1:2">
      <c r="A1527">
        <v>0.2761114239692688</v>
      </c>
      <c r="B1527">
        <v>0.7686316967010498</v>
      </c>
    </row>
    <row r="1529" spans="1:2">
      <c r="A1529">
        <v>2.4881958961486816E-3</v>
      </c>
      <c r="B1529">
        <v>0.87197208404541016</v>
      </c>
    </row>
    <row r="1530" spans="1:2">
      <c r="A1530">
        <v>0.75076407194137573</v>
      </c>
      <c r="B1530">
        <v>0.590157151222229</v>
      </c>
    </row>
    <row r="1531" spans="1:2">
      <c r="A1531">
        <v>0.83217078447341919</v>
      </c>
      <c r="B1531">
        <v>0.26305127143859863</v>
      </c>
    </row>
    <row r="1532" spans="1:2">
      <c r="A1532">
        <v>0.1871456503868103</v>
      </c>
      <c r="B1532">
        <v>0.70215499401092529</v>
      </c>
    </row>
    <row r="1533" spans="1:2">
      <c r="A1533">
        <v>0.48274952173233032</v>
      </c>
      <c r="B1533">
        <v>0.60159826278686523</v>
      </c>
    </row>
    <row r="1534" spans="1:2">
      <c r="A1534">
        <v>0.5506550669670105</v>
      </c>
      <c r="B1534">
        <v>0.72417557239532471</v>
      </c>
    </row>
    <row r="1535" spans="1:2">
      <c r="A1535">
        <v>0.32904130220413208</v>
      </c>
      <c r="B1535">
        <v>0.57566237449645996</v>
      </c>
    </row>
    <row r="1536" spans="1:2">
      <c r="A1536">
        <v>0.33964437246322632</v>
      </c>
      <c r="B1536">
        <v>0.47366273403167725</v>
      </c>
    </row>
    <row r="1537" spans="1:2">
      <c r="A1537">
        <v>0.98121458292007446</v>
      </c>
      <c r="B1537">
        <v>0.16723823547363281</v>
      </c>
    </row>
    <row r="1538" spans="1:2">
      <c r="A1538">
        <v>0.17062968015670776</v>
      </c>
      <c r="B1538">
        <v>0.41356813907623291</v>
      </c>
    </row>
    <row r="1539" spans="1:2">
      <c r="A1539">
        <v>0.11291438341140747</v>
      </c>
      <c r="B1539">
        <v>0.16789078712463379</v>
      </c>
    </row>
    <row r="1540" spans="1:2">
      <c r="A1540">
        <v>0.23141616582870483</v>
      </c>
      <c r="B1540">
        <v>0.2929762601852417</v>
      </c>
    </row>
    <row r="1542" spans="1:2">
      <c r="A1542">
        <v>0.98422306776046753</v>
      </c>
      <c r="B1542">
        <v>3.7729382514953613E-2</v>
      </c>
    </row>
    <row r="1543" spans="1:2">
      <c r="A1543">
        <v>0.54560643434524536</v>
      </c>
      <c r="B1543">
        <v>0.45428729057312012</v>
      </c>
    </row>
    <row r="1544" spans="1:2">
      <c r="A1544">
        <v>0.11880868673324585</v>
      </c>
      <c r="B1544">
        <v>0.89105260372161865</v>
      </c>
    </row>
    <row r="1545" spans="1:2">
      <c r="A1545">
        <v>0.46439653635025024</v>
      </c>
      <c r="B1545">
        <v>0.51163768768310547</v>
      </c>
    </row>
    <row r="1547" spans="1:2">
      <c r="A1547">
        <v>0.50455886125564575</v>
      </c>
      <c r="B1547">
        <v>0.30252766609191895</v>
      </c>
    </row>
    <row r="1548" spans="1:2">
      <c r="A1548">
        <v>0.89879459142684937</v>
      </c>
      <c r="B1548">
        <v>7.6973795890808105E-2</v>
      </c>
    </row>
    <row r="1549" spans="1:2">
      <c r="A1549">
        <v>0.82899624109268188</v>
      </c>
      <c r="B1549">
        <v>0.15074872970581055</v>
      </c>
    </row>
    <row r="1550" spans="1:2">
      <c r="A1550">
        <v>0.13953179121017456</v>
      </c>
      <c r="B1550">
        <v>0.24856102466583252</v>
      </c>
    </row>
    <row r="1552" spans="1:2">
      <c r="A1552">
        <v>0.60897153615951538</v>
      </c>
      <c r="B1552">
        <v>0.23794686794281006</v>
      </c>
    </row>
    <row r="1554" spans="1:2">
      <c r="A1554">
        <v>0.18144243955612183</v>
      </c>
      <c r="B1554">
        <v>0.73464548587799072</v>
      </c>
    </row>
    <row r="1555" spans="1:2">
      <c r="A1555">
        <v>8.9135468006134033E-2</v>
      </c>
      <c r="B1555">
        <v>0.4208681583404541</v>
      </c>
    </row>
    <row r="1559" spans="1:2">
      <c r="A1559">
        <v>0.54776746034622192</v>
      </c>
      <c r="B1559">
        <v>0.19194483757019043</v>
      </c>
    </row>
    <row r="1561" spans="1:2">
      <c r="A1561">
        <v>0.27225214242935181</v>
      </c>
      <c r="B1561">
        <v>0.36346149444580078</v>
      </c>
    </row>
    <row r="1562" spans="1:2">
      <c r="A1562">
        <v>0.37395209074020386</v>
      </c>
      <c r="B1562">
        <v>0.42762434482574463</v>
      </c>
    </row>
    <row r="1563" spans="1:2">
      <c r="A1563">
        <v>0.19867545366287231</v>
      </c>
      <c r="B1563">
        <v>0.52681851387023926</v>
      </c>
    </row>
    <row r="1564" spans="1:2">
      <c r="A1564">
        <v>0.30600017309188843</v>
      </c>
      <c r="B1564">
        <v>0.61512267589569092</v>
      </c>
    </row>
    <row r="1566" spans="1:2">
      <c r="A1566">
        <v>6.8496406078338623E-2</v>
      </c>
      <c r="B1566">
        <v>2.682805061340332E-3</v>
      </c>
    </row>
    <row r="1567" spans="1:2">
      <c r="A1567">
        <v>0.99742585420608521</v>
      </c>
      <c r="B1567">
        <v>5.8789968490600586E-2</v>
      </c>
    </row>
    <row r="1568" spans="1:2">
      <c r="A1568">
        <v>0.42541784048080444</v>
      </c>
      <c r="B1568">
        <v>0.61087357997894287</v>
      </c>
    </row>
    <row r="1569" spans="1:2">
      <c r="A1569">
        <v>0.38598829507827759</v>
      </c>
      <c r="B1569">
        <v>0.50369834899902344</v>
      </c>
    </row>
    <row r="1570" spans="1:2">
      <c r="A1570">
        <v>0.50890558958053589</v>
      </c>
      <c r="B1570">
        <v>0.35577166080474854</v>
      </c>
    </row>
    <row r="1571" spans="1:2">
      <c r="A1571">
        <v>0.4152100682258606</v>
      </c>
      <c r="B1571">
        <v>0.87428498268127441</v>
      </c>
    </row>
    <row r="1572" spans="1:2">
      <c r="A1572">
        <v>0.27238982915878296</v>
      </c>
      <c r="B1572">
        <v>0.68958652019500732</v>
      </c>
    </row>
    <row r="1574" spans="1:2">
      <c r="A1574">
        <v>0.19371479749679565</v>
      </c>
      <c r="B1574">
        <v>0.49128544330596924</v>
      </c>
    </row>
    <row r="1575" spans="1:2">
      <c r="A1575">
        <v>0.93884450197219849</v>
      </c>
      <c r="B1575">
        <v>1.2854337692260742E-2</v>
      </c>
    </row>
    <row r="1576" spans="1:2">
      <c r="A1576">
        <v>0.22826379537582397</v>
      </c>
      <c r="B1576">
        <v>0.20721852779388428</v>
      </c>
    </row>
    <row r="1578" spans="1:2">
      <c r="A1578">
        <v>1.208418607711792E-2</v>
      </c>
      <c r="B1578">
        <v>0.24174368381500244</v>
      </c>
    </row>
    <row r="1580" spans="1:2">
      <c r="A1580">
        <v>0.31501239538192749</v>
      </c>
      <c r="B1580">
        <v>0.59785163402557373</v>
      </c>
    </row>
    <row r="1583" spans="1:2">
      <c r="A1583">
        <v>0.32905465364456177</v>
      </c>
      <c r="B1583">
        <v>0.1830441951751709</v>
      </c>
    </row>
    <row r="1585" spans="1:2">
      <c r="A1585">
        <v>0.38073354959487915</v>
      </c>
      <c r="B1585">
        <v>0.16985321044921875</v>
      </c>
    </row>
    <row r="1586" spans="1:2">
      <c r="A1586">
        <v>0.55926913022994995</v>
      </c>
      <c r="B1586">
        <v>5.8196663856506348E-2</v>
      </c>
    </row>
    <row r="1587" spans="1:2">
      <c r="A1587">
        <v>0.74738818407058716</v>
      </c>
      <c r="B1587">
        <v>0.55939126014709473</v>
      </c>
    </row>
    <row r="1588" spans="1:2">
      <c r="A1588">
        <v>0.17214912176132202</v>
      </c>
      <c r="B1588">
        <v>0.12507426738739014</v>
      </c>
    </row>
    <row r="1589" spans="1:2">
      <c r="A1589">
        <v>8.0202639102935791E-2</v>
      </c>
      <c r="B1589">
        <v>0.21060609817504883</v>
      </c>
    </row>
    <row r="1590" spans="1:2">
      <c r="A1590">
        <v>0.51952999830245972</v>
      </c>
      <c r="B1590">
        <v>0.42985546588897705</v>
      </c>
    </row>
    <row r="1592" spans="1:2">
      <c r="A1592">
        <v>0.68960756063461304</v>
      </c>
      <c r="B1592">
        <v>2.045285701751709E-2</v>
      </c>
    </row>
    <row r="1593" spans="1:2">
      <c r="A1593">
        <v>0.55080515146255493</v>
      </c>
      <c r="B1593">
        <v>0.82858371734619141</v>
      </c>
    </row>
    <row r="1594" spans="1:2">
      <c r="A1594">
        <v>7.6241672039031982E-2</v>
      </c>
      <c r="B1594">
        <v>2.7786850929260254E-2</v>
      </c>
    </row>
    <row r="1595" spans="1:2">
      <c r="A1595">
        <v>0.27709418535232544</v>
      </c>
      <c r="B1595">
        <v>0.65484356880187988</v>
      </c>
    </row>
    <row r="1596" spans="1:2">
      <c r="A1596">
        <v>0.83208125829696655</v>
      </c>
      <c r="B1596">
        <v>0.30641067028045654</v>
      </c>
    </row>
    <row r="1597" spans="1:2">
      <c r="A1597">
        <v>5.2794992923736572E-2</v>
      </c>
      <c r="B1597">
        <v>0.74302434921264648</v>
      </c>
    </row>
    <row r="1598" spans="1:2">
      <c r="A1598">
        <v>0.57168930768966675</v>
      </c>
      <c r="B1598">
        <v>0.32513535022735596</v>
      </c>
    </row>
    <row r="1600" spans="1:2">
      <c r="A1600">
        <v>0.32466787099838257</v>
      </c>
      <c r="B1600">
        <v>0.3076547384262085</v>
      </c>
    </row>
    <row r="1601" spans="1:2">
      <c r="A1601">
        <v>0.11205106973648071</v>
      </c>
      <c r="B1601">
        <v>0.87629127502441406</v>
      </c>
    </row>
    <row r="1602" spans="1:2">
      <c r="A1602">
        <v>0.73878306150436401</v>
      </c>
      <c r="B1602">
        <v>0.62317049503326416</v>
      </c>
    </row>
    <row r="1603" spans="1:2">
      <c r="A1603">
        <v>0.74191981554031372</v>
      </c>
      <c r="B1603">
        <v>0.50743699073791504</v>
      </c>
    </row>
    <row r="1604" spans="1:2">
      <c r="A1604">
        <v>0.53309005498886108</v>
      </c>
      <c r="B1604">
        <v>0.42701709270477295</v>
      </c>
    </row>
    <row r="1605" spans="1:2">
      <c r="A1605">
        <v>2.0077288150787354E-2</v>
      </c>
      <c r="B1605">
        <v>0.85387277603149414</v>
      </c>
    </row>
    <row r="1606" spans="1:2">
      <c r="A1606">
        <v>0.20105808973312378</v>
      </c>
      <c r="B1606">
        <v>0.55128681659698486</v>
      </c>
    </row>
    <row r="1607" spans="1:2">
      <c r="A1607">
        <v>0.51274663209915161</v>
      </c>
      <c r="B1607">
        <v>2.9429197311401367E-2</v>
      </c>
    </row>
    <row r="1609" spans="1:2">
      <c r="A1609">
        <v>0.33400255441665649</v>
      </c>
      <c r="B1609">
        <v>0.50438213348388672</v>
      </c>
    </row>
    <row r="1612" spans="1:2">
      <c r="A1612">
        <v>0.76345676183700562</v>
      </c>
      <c r="B1612">
        <v>2.2049784660339355E-2</v>
      </c>
    </row>
    <row r="1613" spans="1:2">
      <c r="A1613">
        <v>0.37658077478408813</v>
      </c>
      <c r="B1613">
        <v>0.3595576286315918</v>
      </c>
    </row>
    <row r="1615" spans="1:2">
      <c r="A1615">
        <v>0.26843529939651489</v>
      </c>
      <c r="B1615">
        <v>0.35318350791931152</v>
      </c>
    </row>
    <row r="1616" spans="1:2">
      <c r="A1616">
        <v>0.21997159719467163</v>
      </c>
      <c r="B1616">
        <v>0.19400918483734131</v>
      </c>
    </row>
    <row r="1617" spans="1:2">
      <c r="A1617">
        <v>0.73619085550308228</v>
      </c>
      <c r="B1617">
        <v>0.15426254272460938</v>
      </c>
    </row>
    <row r="1618" spans="1:2">
      <c r="A1618">
        <v>0.45369738340377808</v>
      </c>
      <c r="B1618">
        <v>0.83194315433502197</v>
      </c>
    </row>
    <row r="1619" spans="1:2">
      <c r="A1619">
        <v>5.5054962635040283E-2</v>
      </c>
      <c r="B1619">
        <v>0.74967217445373535</v>
      </c>
    </row>
    <row r="1620" spans="1:2">
      <c r="A1620">
        <v>0.26146262884140015</v>
      </c>
      <c r="B1620">
        <v>0.87666499614715576</v>
      </c>
    </row>
    <row r="1621" spans="1:2">
      <c r="A1621">
        <v>0.76683670282363892</v>
      </c>
      <c r="B1621">
        <v>0.32648515701293945</v>
      </c>
    </row>
    <row r="1622" spans="1:2">
      <c r="A1622">
        <v>0.64454907178878784</v>
      </c>
      <c r="B1622">
        <v>0.63682949542999268</v>
      </c>
    </row>
    <row r="1623" spans="1:2">
      <c r="A1623">
        <v>8.0717206001281738E-3</v>
      </c>
      <c r="B1623">
        <v>0.28759455680847168</v>
      </c>
    </row>
    <row r="1625" spans="1:2">
      <c r="A1625">
        <v>8.8147222995758057E-2</v>
      </c>
      <c r="B1625">
        <v>0.51733875274658203</v>
      </c>
    </row>
    <row r="1626" spans="1:2">
      <c r="A1626">
        <v>0.10763281583786011</v>
      </c>
      <c r="B1626">
        <v>0.64064466953277588</v>
      </c>
    </row>
    <row r="1627" spans="1:2">
      <c r="A1627">
        <v>0.31742697954177856</v>
      </c>
      <c r="B1627">
        <v>0.89712643623352051</v>
      </c>
    </row>
    <row r="1628" spans="1:2">
      <c r="A1628">
        <v>1.5388906002044678E-2</v>
      </c>
      <c r="B1628">
        <v>2.6018977165222168E-2</v>
      </c>
    </row>
    <row r="1629" spans="1:2">
      <c r="A1629">
        <v>8.5376322269439697E-2</v>
      </c>
      <c r="B1629">
        <v>7.1061611175537109E-2</v>
      </c>
    </row>
    <row r="1630" spans="1:2">
      <c r="A1630">
        <v>0.31023377180099487</v>
      </c>
      <c r="B1630">
        <v>0.94153320789337158</v>
      </c>
    </row>
    <row r="1631" spans="1:2">
      <c r="A1631">
        <v>0.18868714570999146</v>
      </c>
      <c r="B1631">
        <v>0.46156859397888184</v>
      </c>
    </row>
    <row r="1632" spans="1:2">
      <c r="A1632">
        <v>0.28739446401596069</v>
      </c>
      <c r="B1632">
        <v>0.81400620937347412</v>
      </c>
    </row>
    <row r="1633" spans="1:2">
      <c r="A1633">
        <v>0.40940290689468384</v>
      </c>
      <c r="B1633">
        <v>0.53501701354980469</v>
      </c>
    </row>
    <row r="1634" spans="1:2">
      <c r="A1634">
        <v>0.11026209592819214</v>
      </c>
      <c r="B1634">
        <v>0.46576464176177979</v>
      </c>
    </row>
    <row r="1635" spans="1:2">
      <c r="A1635">
        <v>0.34304362535476685</v>
      </c>
      <c r="B1635">
        <v>0.31734681129455566</v>
      </c>
    </row>
    <row r="1636" spans="1:2">
      <c r="A1636">
        <v>0.26351684331893921</v>
      </c>
      <c r="B1636">
        <v>0.75526797771453857</v>
      </c>
    </row>
    <row r="1637" spans="1:2">
      <c r="A1637">
        <v>0.47673088312149048</v>
      </c>
      <c r="B1637">
        <v>0.15969324111938477</v>
      </c>
    </row>
    <row r="1638" spans="1:2">
      <c r="A1638">
        <v>0.2562529444694519</v>
      </c>
      <c r="B1638">
        <v>0.46773350238800049</v>
      </c>
    </row>
    <row r="1639" spans="1:2">
      <c r="A1639">
        <v>0.51731282472610474</v>
      </c>
      <c r="B1639">
        <v>0.75401186943054199</v>
      </c>
    </row>
    <row r="1640" spans="1:2">
      <c r="A1640">
        <v>0.57510370016098022</v>
      </c>
      <c r="B1640">
        <v>0.45576131343841553</v>
      </c>
    </row>
    <row r="1642" spans="1:2">
      <c r="A1642">
        <v>0.88736647367477417</v>
      </c>
      <c r="B1642">
        <v>2.9959321022033691E-2</v>
      </c>
    </row>
    <row r="1644" spans="1:2">
      <c r="A1644">
        <v>0.49412769079208374</v>
      </c>
      <c r="B1644">
        <v>0.59956824779510498</v>
      </c>
    </row>
    <row r="1645" spans="1:2">
      <c r="A1645">
        <v>0.33543163537979126</v>
      </c>
      <c r="B1645">
        <v>0.40878629684448242</v>
      </c>
    </row>
    <row r="1646" spans="1:2">
      <c r="A1646">
        <v>3.3387839794158936E-2</v>
      </c>
      <c r="B1646">
        <v>0.56308662891387939</v>
      </c>
    </row>
    <row r="1647" spans="1:2">
      <c r="A1647">
        <v>0.95098000764846802</v>
      </c>
      <c r="B1647">
        <v>0.29383063316345215</v>
      </c>
    </row>
    <row r="1648" spans="1:2">
      <c r="A1648">
        <v>0.43318647146224976</v>
      </c>
      <c r="B1648">
        <v>0.44889581203460693</v>
      </c>
    </row>
    <row r="1649" spans="1:2">
      <c r="A1649">
        <v>0.2879372239112854</v>
      </c>
      <c r="B1649">
        <v>0.5498046875</v>
      </c>
    </row>
    <row r="1650" spans="1:2">
      <c r="A1650">
        <v>0.1147271990776062</v>
      </c>
      <c r="B1650">
        <v>0.3058849573135376</v>
      </c>
    </row>
    <row r="1651" spans="1:2">
      <c r="A1651">
        <v>0.26213580369949341</v>
      </c>
      <c r="B1651">
        <v>0.24171090126037598</v>
      </c>
    </row>
    <row r="1652" spans="1:2">
      <c r="A1652">
        <v>0.44550269842147827</v>
      </c>
      <c r="B1652">
        <v>0.34407603740692139</v>
      </c>
    </row>
    <row r="1653" spans="1:2">
      <c r="A1653">
        <v>0.30600982904434204</v>
      </c>
      <c r="B1653">
        <v>0.88474702835083008</v>
      </c>
    </row>
    <row r="1654" spans="1:2">
      <c r="A1654">
        <v>0.44241970777511597</v>
      </c>
      <c r="B1654">
        <v>0.8252488374710083</v>
      </c>
    </row>
    <row r="1655" spans="1:2">
      <c r="A1655">
        <v>0.6967199444770813</v>
      </c>
      <c r="B1655">
        <v>0.4599311351776123</v>
      </c>
    </row>
    <row r="1656" spans="1:2">
      <c r="A1656">
        <v>0.72492402791976929</v>
      </c>
      <c r="B1656">
        <v>0.20356595516204834</v>
      </c>
    </row>
    <row r="1657" spans="1:2">
      <c r="A1657">
        <v>0.13427835702896118</v>
      </c>
      <c r="B1657">
        <v>0.67972660064697266</v>
      </c>
    </row>
    <row r="1658" spans="1:2">
      <c r="A1658">
        <v>0.71812552213668823</v>
      </c>
      <c r="B1658">
        <v>0.5161978006362915</v>
      </c>
    </row>
    <row r="1659" spans="1:2">
      <c r="A1659">
        <v>0.56967383623123169</v>
      </c>
      <c r="B1659">
        <v>0.50366711616516113</v>
      </c>
    </row>
    <row r="1660" spans="1:2">
      <c r="A1660">
        <v>0.1059231162071228</v>
      </c>
      <c r="B1660">
        <v>2.3947596549987793E-2</v>
      </c>
    </row>
    <row r="1661" spans="1:2">
      <c r="A1661">
        <v>0.28299671411514282</v>
      </c>
      <c r="B1661">
        <v>0.90398168563842773</v>
      </c>
    </row>
    <row r="1662" spans="1:2">
      <c r="A1662">
        <v>0.534129798412323</v>
      </c>
      <c r="B1662">
        <v>0.10187637805938721</v>
      </c>
    </row>
    <row r="1663" spans="1:2">
      <c r="A1663">
        <v>0.21156388521194458</v>
      </c>
      <c r="B1663">
        <v>0.88121962547302246</v>
      </c>
    </row>
    <row r="1664" spans="1:2">
      <c r="A1664">
        <v>0.56359761953353882</v>
      </c>
      <c r="B1664">
        <v>0.37992799282073975</v>
      </c>
    </row>
    <row r="1665" spans="1:2">
      <c r="A1665">
        <v>0.52804380655288696</v>
      </c>
      <c r="B1665">
        <v>0.72987556457519531</v>
      </c>
    </row>
    <row r="1666" spans="1:2">
      <c r="A1666">
        <v>0.87334269285202026</v>
      </c>
      <c r="B1666">
        <v>0.13355410099029541</v>
      </c>
    </row>
    <row r="1667" spans="1:2">
      <c r="A1667">
        <v>0.46858149766921997</v>
      </c>
      <c r="B1667">
        <v>0.55401444435119629</v>
      </c>
    </row>
    <row r="1669" spans="1:2">
      <c r="A1669">
        <v>0.4109235405921936</v>
      </c>
      <c r="B1669">
        <v>3.2896518707275391E-2</v>
      </c>
    </row>
    <row r="1670" spans="1:2">
      <c r="A1670">
        <v>0.60929936170578003</v>
      </c>
      <c r="B1670">
        <v>0.49062550067901611</v>
      </c>
    </row>
    <row r="1671" spans="1:2">
      <c r="A1671">
        <v>0.20254307985305786</v>
      </c>
      <c r="B1671">
        <v>0.43660235404968262</v>
      </c>
    </row>
    <row r="1672" spans="1:2">
      <c r="A1672">
        <v>0.31248849630355835</v>
      </c>
      <c r="B1672">
        <v>0.88813817501068115</v>
      </c>
    </row>
    <row r="1674" spans="1:2">
      <c r="A1674">
        <v>6.1599612236022949E-3</v>
      </c>
      <c r="B1674">
        <v>0.88061010837554932</v>
      </c>
    </row>
    <row r="1676" spans="1:2">
      <c r="A1676">
        <v>0.75702518224716187</v>
      </c>
      <c r="B1676">
        <v>0.58040702342987061</v>
      </c>
    </row>
    <row r="1677" spans="1:2">
      <c r="A1677">
        <v>8.4321558475494385E-2</v>
      </c>
      <c r="B1677">
        <v>8.7897777557373047E-2</v>
      </c>
    </row>
    <row r="1678" spans="1:2">
      <c r="A1678">
        <v>0.21870964765548706</v>
      </c>
      <c r="B1678">
        <v>0.33915245532989502</v>
      </c>
    </row>
    <row r="1679" spans="1:2">
      <c r="A1679">
        <v>0.62668877840042114</v>
      </c>
      <c r="B1679">
        <v>0.25498557090759277</v>
      </c>
    </row>
    <row r="1681" spans="1:2">
      <c r="A1681">
        <v>0.28597265481948853</v>
      </c>
      <c r="B1681">
        <v>0.60647964477539063</v>
      </c>
    </row>
    <row r="1683" spans="1:2">
      <c r="A1683">
        <v>0.61863070726394653</v>
      </c>
      <c r="B1683">
        <v>0.2855074405670166</v>
      </c>
    </row>
    <row r="1685" spans="1:2">
      <c r="A1685">
        <v>0.94772201776504517</v>
      </c>
      <c r="B1685">
        <v>0.1353917121887207</v>
      </c>
    </row>
    <row r="1686" spans="1:2">
      <c r="A1686">
        <v>0.16314190626144409</v>
      </c>
      <c r="B1686">
        <v>0.24511349201202393</v>
      </c>
    </row>
    <row r="1687" spans="1:2">
      <c r="A1687">
        <v>0.69103223085403442</v>
      </c>
      <c r="B1687">
        <v>0.71527552604675293</v>
      </c>
    </row>
    <row r="1688" spans="1:2">
      <c r="A1688">
        <v>0.24404710531234741</v>
      </c>
      <c r="B1688">
        <v>0.79072797298431396</v>
      </c>
    </row>
    <row r="1690" spans="1:2">
      <c r="A1690">
        <v>0.15771979093551636</v>
      </c>
      <c r="B1690">
        <v>0.90444624423980713</v>
      </c>
    </row>
    <row r="1691" spans="1:2">
      <c r="A1691">
        <v>0.28383475542068481</v>
      </c>
      <c r="B1691">
        <v>0.72446560859680176</v>
      </c>
    </row>
    <row r="1692" spans="1:2">
      <c r="A1692">
        <v>0.35368388891220093</v>
      </c>
      <c r="B1692">
        <v>0.55019652843475342</v>
      </c>
    </row>
    <row r="1694" spans="1:2">
      <c r="A1694">
        <v>0.49337738752365112</v>
      </c>
      <c r="B1694">
        <v>5.6164860725402832E-2</v>
      </c>
    </row>
    <row r="1695" spans="1:2">
      <c r="A1695">
        <v>0.85260468721389771</v>
      </c>
      <c r="B1695">
        <v>0.44637846946716309</v>
      </c>
    </row>
    <row r="1696" spans="1:2">
      <c r="A1696">
        <v>0.40327733755111694</v>
      </c>
      <c r="B1696">
        <v>0.25542008876800537</v>
      </c>
    </row>
    <row r="1698" spans="1:2">
      <c r="A1698">
        <v>0.27802485227584839</v>
      </c>
      <c r="B1698">
        <v>0.87653887271881104</v>
      </c>
    </row>
    <row r="1699" spans="1:2">
      <c r="A1699">
        <v>0.3685334324836731</v>
      </c>
      <c r="B1699">
        <v>0.46743988990783691</v>
      </c>
    </row>
    <row r="1700" spans="1:2">
      <c r="A1700">
        <v>0.13355010747909546</v>
      </c>
      <c r="B1700">
        <v>0.18423068523406982</v>
      </c>
    </row>
    <row r="1701" spans="1:2">
      <c r="A1701">
        <v>7.2655260562896729E-2</v>
      </c>
      <c r="B1701">
        <v>0.72348260879516602</v>
      </c>
    </row>
    <row r="1703" spans="1:2">
      <c r="A1703">
        <v>0.81843739748001099</v>
      </c>
      <c r="B1703">
        <v>0.32720065116882324</v>
      </c>
    </row>
    <row r="1704" spans="1:2">
      <c r="A1704">
        <v>0.42584985494613647</v>
      </c>
      <c r="B1704">
        <v>0.19258534908294678</v>
      </c>
    </row>
    <row r="1705" spans="1:2">
      <c r="A1705">
        <v>0.89182955026626587</v>
      </c>
      <c r="B1705">
        <v>0.23324489593505859</v>
      </c>
    </row>
    <row r="1706" spans="1:2">
      <c r="A1706">
        <v>0.57905501127243042</v>
      </c>
      <c r="B1706">
        <v>0.36895620822906494</v>
      </c>
    </row>
    <row r="1707" spans="1:2">
      <c r="A1707">
        <v>0.70475798845291138</v>
      </c>
      <c r="B1707">
        <v>1.833653450012207E-2</v>
      </c>
    </row>
    <row r="1708" spans="1:2">
      <c r="A1708">
        <v>0.80214923620223999</v>
      </c>
      <c r="B1708">
        <v>0.21456611156463623</v>
      </c>
    </row>
    <row r="1710" spans="1:2">
      <c r="A1710">
        <v>0.76438301801681519</v>
      </c>
      <c r="B1710">
        <v>3.4163594245910645E-2</v>
      </c>
    </row>
    <row r="1711" spans="1:2">
      <c r="A1711">
        <v>0.54556161165237427</v>
      </c>
      <c r="B1711">
        <v>0.4866483211517334</v>
      </c>
    </row>
    <row r="1714" spans="1:2">
      <c r="A1714">
        <v>0.73659151792526245</v>
      </c>
      <c r="B1714">
        <v>0.35435450077056885</v>
      </c>
    </row>
    <row r="1715" spans="1:2">
      <c r="A1715">
        <v>0.37453967332839966</v>
      </c>
      <c r="B1715">
        <v>0.13106179237365723</v>
      </c>
    </row>
    <row r="1716" spans="1:2">
      <c r="A1716">
        <v>9.7762525081634521E-2</v>
      </c>
      <c r="B1716">
        <v>0.42635905742645264</v>
      </c>
    </row>
    <row r="1717" spans="1:2">
      <c r="A1717">
        <v>0.94197326898574829</v>
      </c>
      <c r="B1717">
        <v>0.32841920852661133</v>
      </c>
    </row>
    <row r="1718" spans="1:2">
      <c r="A1718">
        <v>5.6715667247772217E-2</v>
      </c>
      <c r="B1718">
        <v>0.14642345905303955</v>
      </c>
    </row>
    <row r="1719" spans="1:2">
      <c r="A1719">
        <v>0.24100857973098755</v>
      </c>
      <c r="B1719">
        <v>0.30362772941589355</v>
      </c>
    </row>
    <row r="1720" spans="1:2">
      <c r="A1720">
        <v>0.76414674520492554</v>
      </c>
      <c r="B1720">
        <v>0.37496030330657959</v>
      </c>
    </row>
    <row r="1721" spans="1:2">
      <c r="A1721">
        <v>0.75290781259536743</v>
      </c>
      <c r="B1721">
        <v>0.42540073394775391</v>
      </c>
    </row>
    <row r="1722" spans="1:2">
      <c r="A1722">
        <v>0.67641562223434448</v>
      </c>
      <c r="B1722">
        <v>5.5390000343322754E-2</v>
      </c>
    </row>
    <row r="1724" spans="1:2">
      <c r="A1724">
        <v>8.6712241172790527E-3</v>
      </c>
      <c r="B1724">
        <v>0.85476577281951904</v>
      </c>
    </row>
    <row r="1725" spans="1:2">
      <c r="A1725">
        <v>0.17335468530654907</v>
      </c>
      <c r="B1725">
        <v>8.4470272064208984E-2</v>
      </c>
    </row>
    <row r="1726" spans="1:2">
      <c r="A1726">
        <v>0.43797653913497925</v>
      </c>
      <c r="B1726">
        <v>5.4398655891418457E-2</v>
      </c>
    </row>
    <row r="1727" spans="1:2">
      <c r="A1727">
        <v>0.36180955171585083</v>
      </c>
      <c r="B1727">
        <v>0.40704512596130371</v>
      </c>
    </row>
    <row r="1728" spans="1:2">
      <c r="A1728">
        <v>5.6433618068695068E-2</v>
      </c>
      <c r="B1728">
        <v>0.690482497215271</v>
      </c>
    </row>
    <row r="1729" spans="1:2">
      <c r="A1729">
        <v>0.22919279336929321</v>
      </c>
      <c r="B1729">
        <v>0.72799110412597656</v>
      </c>
    </row>
    <row r="1731" spans="1:2">
      <c r="A1731">
        <v>0.29289942979812622</v>
      </c>
      <c r="B1731">
        <v>0.30762314796447754</v>
      </c>
    </row>
    <row r="1733" spans="1:2">
      <c r="A1733">
        <v>0.71192604303359985</v>
      </c>
      <c r="B1733">
        <v>0.48145151138305664</v>
      </c>
    </row>
    <row r="1734" spans="1:2">
      <c r="A1734">
        <v>0.20894688367843628</v>
      </c>
      <c r="B1734">
        <v>0.85574543476104736</v>
      </c>
    </row>
    <row r="1735" spans="1:2">
      <c r="A1735">
        <v>0.61499577760696411</v>
      </c>
      <c r="B1735">
        <v>0.67580676078796387</v>
      </c>
    </row>
    <row r="1736" spans="1:2">
      <c r="A1736">
        <v>0.1651877760887146</v>
      </c>
      <c r="B1736">
        <v>0.6191028356552124</v>
      </c>
    </row>
    <row r="1737" spans="1:2">
      <c r="A1737">
        <v>0.67868334054946899</v>
      </c>
      <c r="B1737">
        <v>0.67346477508544922</v>
      </c>
    </row>
    <row r="1739" spans="1:2">
      <c r="A1739">
        <v>0.9555400013923645</v>
      </c>
      <c r="B1739">
        <v>0.1292717456817627</v>
      </c>
    </row>
    <row r="1743" spans="1:2">
      <c r="A1743">
        <v>0.95759850740432739</v>
      </c>
      <c r="B1743">
        <v>0.23881888389587402</v>
      </c>
    </row>
    <row r="1744" spans="1:2">
      <c r="A1744">
        <v>0.70369046926498413</v>
      </c>
      <c r="B1744">
        <v>0.32097756862640381</v>
      </c>
    </row>
    <row r="1745" spans="1:2">
      <c r="A1745">
        <v>0.62091070413589478</v>
      </c>
      <c r="B1745">
        <v>0.70322799682617188</v>
      </c>
    </row>
    <row r="1746" spans="1:2">
      <c r="A1746">
        <v>0.19742602109909058</v>
      </c>
      <c r="B1746">
        <v>0.42888224124908447</v>
      </c>
    </row>
    <row r="1747" spans="1:2">
      <c r="A1747">
        <v>0.77986270189285278</v>
      </c>
      <c r="B1747">
        <v>2.8373956680297852E-2</v>
      </c>
    </row>
    <row r="1748" spans="1:2">
      <c r="A1748">
        <v>6.5982282161712646E-2</v>
      </c>
      <c r="B1748">
        <v>0.54123103618621826</v>
      </c>
    </row>
    <row r="1749" spans="1:2">
      <c r="A1749">
        <v>0.53876358270645142</v>
      </c>
      <c r="B1749">
        <v>0.71382951736450195</v>
      </c>
    </row>
    <row r="1750" spans="1:2">
      <c r="A1750">
        <v>0.37314099073410034</v>
      </c>
      <c r="B1750">
        <v>0.77917873859405518</v>
      </c>
    </row>
    <row r="1751" spans="1:2">
      <c r="A1751">
        <v>0.59664899110794067</v>
      </c>
      <c r="B1751">
        <v>0.47498774528503418</v>
      </c>
    </row>
    <row r="1752" spans="1:2">
      <c r="A1752">
        <v>0.53522294759750366</v>
      </c>
      <c r="B1752">
        <v>0.20626294612884521</v>
      </c>
    </row>
    <row r="1753" spans="1:2">
      <c r="A1753">
        <v>0.82540613412857056</v>
      </c>
      <c r="B1753">
        <v>0.50868701934814453</v>
      </c>
    </row>
    <row r="1754" spans="1:2">
      <c r="A1754">
        <v>0.52421301603317261</v>
      </c>
      <c r="B1754">
        <v>0.21902906894683838</v>
      </c>
    </row>
    <row r="1755" spans="1:2">
      <c r="A1755">
        <v>9.7898781299591064E-2</v>
      </c>
      <c r="B1755">
        <v>8.8360309600830078E-3</v>
      </c>
    </row>
    <row r="1756" spans="1:2">
      <c r="A1756">
        <v>0.32088512182235718</v>
      </c>
      <c r="B1756">
        <v>0.18765532970428467</v>
      </c>
    </row>
    <row r="1758" spans="1:2">
      <c r="A1758">
        <v>0.61792725324630737</v>
      </c>
      <c r="B1758">
        <v>0.34657776355743408</v>
      </c>
    </row>
    <row r="1759" spans="1:2">
      <c r="A1759">
        <v>0.98917847871780396</v>
      </c>
      <c r="B1759">
        <v>1.3219594955444336E-2</v>
      </c>
    </row>
    <row r="1761" spans="1:2">
      <c r="A1761">
        <v>0.31170088052749634</v>
      </c>
      <c r="B1761">
        <v>3.1248092651367188E-2</v>
      </c>
    </row>
    <row r="1762" spans="1:2">
      <c r="A1762">
        <v>1.2193858623504639E-2</v>
      </c>
      <c r="B1762">
        <v>0.58809435367584229</v>
      </c>
    </row>
    <row r="1763" spans="1:2">
      <c r="A1763">
        <v>0.49167948961257935</v>
      </c>
      <c r="B1763">
        <v>0.32456421852111816</v>
      </c>
    </row>
    <row r="1765" spans="1:2">
      <c r="A1765">
        <v>0.57873588800430298</v>
      </c>
      <c r="B1765">
        <v>0.55680322647094727</v>
      </c>
    </row>
    <row r="1768" spans="1:2">
      <c r="A1768">
        <v>0.78050225973129272</v>
      </c>
      <c r="B1768">
        <v>0.41769063472747803</v>
      </c>
    </row>
    <row r="1769" spans="1:2">
      <c r="A1769">
        <v>0.34932619333267212</v>
      </c>
      <c r="B1769">
        <v>0.46231746673583984</v>
      </c>
    </row>
    <row r="1770" spans="1:2">
      <c r="A1770">
        <v>8.714979887008667E-2</v>
      </c>
      <c r="B1770">
        <v>0.25873434543609619</v>
      </c>
    </row>
    <row r="1771" spans="1:2">
      <c r="A1771">
        <v>0.79323607683181763</v>
      </c>
      <c r="B1771">
        <v>0.47946476936340332</v>
      </c>
    </row>
    <row r="1772" spans="1:2">
      <c r="A1772">
        <v>0.23907703161239624</v>
      </c>
      <c r="B1772">
        <v>0.44284522533416748</v>
      </c>
    </row>
    <row r="1773" spans="1:2">
      <c r="A1773">
        <v>0.57122570276260376</v>
      </c>
      <c r="B1773">
        <v>0.40452909469604492</v>
      </c>
    </row>
    <row r="1774" spans="1:2">
      <c r="A1774">
        <v>0.93678444623947144</v>
      </c>
      <c r="B1774">
        <v>0.18102180957794189</v>
      </c>
    </row>
    <row r="1775" spans="1:2">
      <c r="A1775">
        <v>0.11279946565628052</v>
      </c>
      <c r="B1775">
        <v>0.76149725914001465</v>
      </c>
    </row>
    <row r="1776" spans="1:2">
      <c r="A1776">
        <v>0.17081159353256226</v>
      </c>
      <c r="B1776">
        <v>0.81414544582366943</v>
      </c>
    </row>
    <row r="1777" spans="1:2">
      <c r="A1777">
        <v>0.4578133225440979</v>
      </c>
      <c r="B1777">
        <v>0.2433013916015625</v>
      </c>
    </row>
    <row r="1778" spans="1:2">
      <c r="A1778">
        <v>0.4248620867729187</v>
      </c>
      <c r="B1778">
        <v>0.2036052942276001</v>
      </c>
    </row>
    <row r="1779" spans="1:2">
      <c r="A1779">
        <v>8.4599792957305908E-2</v>
      </c>
      <c r="B1779">
        <v>0.22744393348693848</v>
      </c>
    </row>
    <row r="1780" spans="1:2">
      <c r="A1780">
        <v>0.12892860174179077</v>
      </c>
      <c r="B1780">
        <v>0.37192332744598389</v>
      </c>
    </row>
    <row r="1782" spans="1:2">
      <c r="A1782">
        <v>0.36241787672042847</v>
      </c>
      <c r="B1782">
        <v>0.3933793306350708</v>
      </c>
    </row>
    <row r="1783" spans="1:2">
      <c r="A1783">
        <v>7.9534649848937988E-3</v>
      </c>
      <c r="B1783">
        <v>0.4793555736541748</v>
      </c>
    </row>
    <row r="1784" spans="1:2">
      <c r="A1784">
        <v>0.80727571249008179</v>
      </c>
      <c r="B1784">
        <v>0.53463590145111084</v>
      </c>
    </row>
    <row r="1785" spans="1:2">
      <c r="A1785">
        <v>0.40669351816177368</v>
      </c>
      <c r="B1785">
        <v>6.5606117248535156E-2</v>
      </c>
    </row>
    <row r="1787" spans="1:2">
      <c r="A1787">
        <v>0.69780188798904419</v>
      </c>
      <c r="B1787">
        <v>0.57240796089172363</v>
      </c>
    </row>
    <row r="1788" spans="1:2">
      <c r="A1788">
        <v>0.5403255820274353</v>
      </c>
      <c r="B1788">
        <v>0.79886519908905029</v>
      </c>
    </row>
    <row r="1789" spans="1:2">
      <c r="A1789">
        <v>0.72386890649795532</v>
      </c>
      <c r="B1789">
        <v>0.28449010848999023</v>
      </c>
    </row>
    <row r="1790" spans="1:2">
      <c r="A1790">
        <v>0.2832295298576355</v>
      </c>
      <c r="B1790">
        <v>0.18270218372344971</v>
      </c>
    </row>
    <row r="1792" spans="1:2">
      <c r="A1792">
        <v>0.80317586660385132</v>
      </c>
      <c r="B1792">
        <v>0.23931825160980225</v>
      </c>
    </row>
    <row r="1793" spans="1:2">
      <c r="A1793">
        <v>0.21549803018569946</v>
      </c>
      <c r="B1793">
        <v>0.87063789367675781</v>
      </c>
    </row>
    <row r="1794" spans="1:2">
      <c r="A1794">
        <v>0.84168070554733276</v>
      </c>
      <c r="B1794">
        <v>5.666506290435791E-2</v>
      </c>
    </row>
    <row r="1795" spans="1:2">
      <c r="A1795">
        <v>0.21487361192703247</v>
      </c>
      <c r="B1795">
        <v>0.76826310157775879</v>
      </c>
    </row>
    <row r="1796" spans="1:2">
      <c r="A1796">
        <v>0.71154922246932983</v>
      </c>
      <c r="B1796">
        <v>8.8270902633666992E-3</v>
      </c>
    </row>
    <row r="1797" spans="1:2">
      <c r="A1797">
        <v>0.9230847954750061</v>
      </c>
      <c r="B1797">
        <v>0.19953775405883789</v>
      </c>
    </row>
    <row r="1798" spans="1:2">
      <c r="A1798">
        <v>6.5565109252929688E-7</v>
      </c>
      <c r="B1798">
        <v>0.64664661884307861</v>
      </c>
    </row>
    <row r="1800" spans="1:2">
      <c r="A1800">
        <v>0.52179330587387085</v>
      </c>
      <c r="B1800">
        <v>0.83834874629974365</v>
      </c>
    </row>
    <row r="1801" spans="1:2">
      <c r="A1801">
        <v>0.15375810861587524</v>
      </c>
      <c r="B1801">
        <v>0.84980297088623047</v>
      </c>
    </row>
    <row r="1802" spans="1:2">
      <c r="A1802">
        <v>0.52234953641891479</v>
      </c>
      <c r="B1802">
        <v>0.16016638278961182</v>
      </c>
    </row>
    <row r="1803" spans="1:2">
      <c r="A1803">
        <v>0.46784621477127075</v>
      </c>
      <c r="B1803">
        <v>0.31891560554504395</v>
      </c>
    </row>
    <row r="1804" spans="1:2">
      <c r="A1804">
        <v>0.13088077306747437</v>
      </c>
      <c r="B1804">
        <v>0.53696525096893311</v>
      </c>
    </row>
    <row r="1805" spans="1:2">
      <c r="A1805">
        <v>0.98027187585830688</v>
      </c>
      <c r="B1805">
        <v>0.10317182540893555</v>
      </c>
    </row>
    <row r="1806" spans="1:2">
      <c r="A1806">
        <v>6.3512504100799561E-2</v>
      </c>
      <c r="B1806">
        <v>0.13286888599395752</v>
      </c>
    </row>
    <row r="1807" spans="1:2">
      <c r="A1807">
        <v>0.26116448640823364</v>
      </c>
      <c r="B1807">
        <v>0.30468344688415527</v>
      </c>
    </row>
    <row r="1808" spans="1:2">
      <c r="A1808">
        <v>0.57640928030014038</v>
      </c>
      <c r="B1808">
        <v>0.49188363552093506</v>
      </c>
    </row>
    <row r="1809" spans="1:2">
      <c r="A1809">
        <v>0.74100500345230103</v>
      </c>
      <c r="B1809">
        <v>0.44450759887695313</v>
      </c>
    </row>
    <row r="1812" spans="1:2">
      <c r="A1812">
        <v>0.5366014838218689</v>
      </c>
      <c r="B1812">
        <v>0.16843593120574951</v>
      </c>
    </row>
    <row r="1813" spans="1:2">
      <c r="A1813">
        <v>0.53996139764785767</v>
      </c>
      <c r="B1813">
        <v>6.1798572540283203E-2</v>
      </c>
    </row>
    <row r="1814" spans="1:2">
      <c r="A1814">
        <v>0.27454632520675659</v>
      </c>
      <c r="B1814">
        <v>0.23902523517608643</v>
      </c>
    </row>
    <row r="1815" spans="1:2">
      <c r="A1815">
        <v>0.72492200136184692</v>
      </c>
      <c r="B1815">
        <v>0.56673121452331543</v>
      </c>
    </row>
    <row r="1817" spans="1:2">
      <c r="A1817">
        <v>0.74676996469497681</v>
      </c>
      <c r="B1817">
        <v>0.34615802764892578</v>
      </c>
    </row>
    <row r="1818" spans="1:2">
      <c r="A1818">
        <v>0.20711249113082886</v>
      </c>
      <c r="B1818">
        <v>0.58439314365386963</v>
      </c>
    </row>
    <row r="1821" spans="1:2">
      <c r="A1821">
        <v>0.49668461084365845</v>
      </c>
      <c r="B1821">
        <v>0.39182424545288086</v>
      </c>
    </row>
    <row r="1823" spans="1:2">
      <c r="A1823">
        <v>0.59840852022171021</v>
      </c>
      <c r="B1823">
        <v>0.16209197044372559</v>
      </c>
    </row>
    <row r="1824" spans="1:2">
      <c r="A1824">
        <v>0.39676183462142944</v>
      </c>
      <c r="B1824">
        <v>0.85309159755706787</v>
      </c>
    </row>
    <row r="1825" spans="1:2">
      <c r="A1825">
        <v>0.19058424234390259</v>
      </c>
      <c r="B1825">
        <v>0.49616050720214844</v>
      </c>
    </row>
    <row r="1826" spans="1:2">
      <c r="A1826">
        <v>0.31276911497116089</v>
      </c>
      <c r="B1826">
        <v>0.60043108463287354</v>
      </c>
    </row>
    <row r="1828" spans="1:2">
      <c r="A1828">
        <v>0.51033538579940796</v>
      </c>
      <c r="B1828">
        <v>0.13199985027313232</v>
      </c>
    </row>
    <row r="1832" spans="1:2">
      <c r="A1832">
        <v>0.63906091451644897</v>
      </c>
      <c r="B1832">
        <v>0.13107717037200928</v>
      </c>
    </row>
    <row r="1833" spans="1:2">
      <c r="A1833">
        <v>0.34197908639907837</v>
      </c>
      <c r="B1833">
        <v>8.5921287536621094E-2</v>
      </c>
    </row>
    <row r="1834" spans="1:2">
      <c r="A1834">
        <v>0.41165083646774292</v>
      </c>
      <c r="B1834">
        <v>0.69929373264312744</v>
      </c>
    </row>
    <row r="1835" spans="1:2">
      <c r="A1835">
        <v>0.22937041521072388</v>
      </c>
      <c r="B1835">
        <v>0.89762425422668457</v>
      </c>
    </row>
    <row r="1836" spans="1:2">
      <c r="A1836">
        <v>0.80491107702255249</v>
      </c>
      <c r="B1836">
        <v>0.28440558910369873</v>
      </c>
    </row>
    <row r="1837" spans="1:2">
      <c r="A1837">
        <v>0.42935711145401001</v>
      </c>
      <c r="B1837">
        <v>0.68169736862182617</v>
      </c>
    </row>
    <row r="1838" spans="1:2">
      <c r="A1838">
        <v>0.55059212446212769</v>
      </c>
      <c r="B1838">
        <v>3.6612749099731445E-3</v>
      </c>
    </row>
    <row r="1839" spans="1:2">
      <c r="A1839">
        <v>0.65269356966018677</v>
      </c>
      <c r="B1839">
        <v>0.1183774471282959</v>
      </c>
    </row>
    <row r="1840" spans="1:2">
      <c r="A1840">
        <v>0.17048352956771851</v>
      </c>
      <c r="B1840">
        <v>0.60419213771820068</v>
      </c>
    </row>
    <row r="1841" spans="1:2">
      <c r="A1841">
        <v>0.72048574686050415</v>
      </c>
      <c r="B1841">
        <v>0.55684661865234375</v>
      </c>
    </row>
    <row r="1842" spans="1:2">
      <c r="A1842">
        <v>0.17953890562057495</v>
      </c>
      <c r="B1842">
        <v>0.85363733768463135</v>
      </c>
    </row>
    <row r="1843" spans="1:2">
      <c r="A1843">
        <v>0.39231616258621216</v>
      </c>
      <c r="B1843">
        <v>0.53085732460021973</v>
      </c>
    </row>
    <row r="1844" spans="1:2">
      <c r="A1844">
        <v>0.53900092840194702</v>
      </c>
      <c r="B1844">
        <v>0.18076884746551514</v>
      </c>
    </row>
    <row r="1845" spans="1:2">
      <c r="A1845">
        <v>0.44436889886856079</v>
      </c>
      <c r="B1845">
        <v>0.52435731887817383</v>
      </c>
    </row>
    <row r="1846" spans="1:2">
      <c r="A1846">
        <v>0.35952633619308472</v>
      </c>
      <c r="B1846">
        <v>0.56611645221710205</v>
      </c>
    </row>
    <row r="1849" spans="1:2">
      <c r="A1849">
        <v>9.5635473728179932E-2</v>
      </c>
      <c r="B1849">
        <v>0.60034275054931641</v>
      </c>
    </row>
    <row r="1850" spans="1:2">
      <c r="A1850">
        <v>0.54221457242965698</v>
      </c>
      <c r="B1850">
        <v>0.28611814975738525</v>
      </c>
    </row>
    <row r="1851" spans="1:2">
      <c r="A1851">
        <v>0.53335028886795044</v>
      </c>
      <c r="B1851">
        <v>0.79232525825500488</v>
      </c>
    </row>
    <row r="1854" spans="1:2">
      <c r="A1854">
        <v>6.9888770580291748E-2</v>
      </c>
      <c r="B1854">
        <v>0.48678696155548096</v>
      </c>
    </row>
    <row r="1855" spans="1:2">
      <c r="A1855">
        <v>8.026963472366333E-2</v>
      </c>
      <c r="B1855">
        <v>0.20478987693786621</v>
      </c>
    </row>
    <row r="1856" spans="1:2">
      <c r="A1856">
        <v>0.80382436513900757</v>
      </c>
      <c r="B1856">
        <v>2.6435256004333496E-2</v>
      </c>
    </row>
    <row r="1857" spans="1:2">
      <c r="A1857">
        <v>0.48695951700210571</v>
      </c>
      <c r="B1857">
        <v>0.15781593322753906</v>
      </c>
    </row>
    <row r="1858" spans="1:2">
      <c r="A1858">
        <v>0.67545908689498901</v>
      </c>
      <c r="B1858">
        <v>0.46939241886138916</v>
      </c>
    </row>
    <row r="1859" spans="1:2">
      <c r="A1859">
        <v>0.23450404405593872</v>
      </c>
      <c r="B1859">
        <v>0.93593430519104004</v>
      </c>
    </row>
    <row r="1860" spans="1:2">
      <c r="A1860">
        <v>0.52884811162948608</v>
      </c>
      <c r="B1860">
        <v>0.59599292278289795</v>
      </c>
    </row>
    <row r="1861" spans="1:2">
      <c r="A1861">
        <v>4.4399797916412354E-2</v>
      </c>
      <c r="B1861">
        <v>0.18715524673461914</v>
      </c>
    </row>
    <row r="1863" spans="1:2">
      <c r="A1863">
        <v>0.60786992311477661</v>
      </c>
      <c r="B1863">
        <v>0.65030932426452637</v>
      </c>
    </row>
    <row r="1864" spans="1:2">
      <c r="A1864">
        <v>0.3823050856590271</v>
      </c>
      <c r="B1864">
        <v>0.5458759069442749</v>
      </c>
    </row>
    <row r="1865" spans="1:2">
      <c r="A1865">
        <v>0.16398912668228149</v>
      </c>
      <c r="B1865">
        <v>0.42067241668701172</v>
      </c>
    </row>
    <row r="1866" spans="1:2">
      <c r="A1866">
        <v>5.0536990165710449E-3</v>
      </c>
      <c r="B1866">
        <v>0.12611639499664307</v>
      </c>
    </row>
    <row r="1867" spans="1:2">
      <c r="A1867">
        <v>0.327808678150177</v>
      </c>
      <c r="B1867">
        <v>0.4655907154083252</v>
      </c>
    </row>
    <row r="1869" spans="1:2">
      <c r="A1869">
        <v>0.16848140954971313</v>
      </c>
      <c r="B1869">
        <v>0.3901057243347168</v>
      </c>
    </row>
    <row r="1870" spans="1:2">
      <c r="A1870">
        <v>0.64802330732345581</v>
      </c>
      <c r="B1870">
        <v>4.339897632598877E-2</v>
      </c>
    </row>
    <row r="1871" spans="1:2">
      <c r="A1871">
        <v>0.53738671541213989</v>
      </c>
      <c r="B1871">
        <v>0.45257925987243652</v>
      </c>
    </row>
    <row r="1872" spans="1:2">
      <c r="A1872">
        <v>0.20303434133529663</v>
      </c>
      <c r="B1872">
        <v>0.40107095241546631</v>
      </c>
    </row>
    <row r="1874" spans="1:2">
      <c r="A1874">
        <v>0.20677965879440308</v>
      </c>
      <c r="B1874">
        <v>0.22894632816314697</v>
      </c>
    </row>
    <row r="1875" spans="1:2">
      <c r="A1875">
        <v>0.89529544115066528</v>
      </c>
      <c r="B1875">
        <v>0.13520073890686035</v>
      </c>
    </row>
    <row r="1876" spans="1:2">
      <c r="A1876">
        <v>0.38612693548202515</v>
      </c>
      <c r="B1876">
        <v>0.65892207622528076</v>
      </c>
    </row>
    <row r="1877" spans="1:2">
      <c r="A1877">
        <v>0.95131546258926392</v>
      </c>
      <c r="B1877">
        <v>0.17929887771606445</v>
      </c>
    </row>
    <row r="1879" spans="1:2">
      <c r="A1879">
        <v>7.5851261615753174E-2</v>
      </c>
      <c r="B1879">
        <v>0.99050593376159668</v>
      </c>
    </row>
    <row r="1880" spans="1:2">
      <c r="A1880">
        <v>0.12929338216781616</v>
      </c>
      <c r="B1880">
        <v>2.1766424179077148E-3</v>
      </c>
    </row>
    <row r="1881" spans="1:2">
      <c r="A1881">
        <v>0.70329004526138306</v>
      </c>
      <c r="B1881">
        <v>7.8160285949707031E-2</v>
      </c>
    </row>
    <row r="1882" spans="1:2">
      <c r="A1882">
        <v>0.20641821622848511</v>
      </c>
      <c r="B1882">
        <v>5.3846836090087891E-4</v>
      </c>
    </row>
    <row r="1883" spans="1:2">
      <c r="A1883">
        <v>0.26899558305740356</v>
      </c>
      <c r="B1883">
        <v>0.94867062568664551</v>
      </c>
    </row>
    <row r="1884" spans="1:2">
      <c r="A1884">
        <v>0.14200633764266968</v>
      </c>
      <c r="B1884">
        <v>0.80241668224334717</v>
      </c>
    </row>
    <row r="1885" spans="1:2">
      <c r="A1885">
        <v>0.2874332070350647</v>
      </c>
      <c r="B1885">
        <v>0.87114095687866211</v>
      </c>
    </row>
    <row r="1886" spans="1:2">
      <c r="A1886">
        <v>0.69124573469161987</v>
      </c>
      <c r="B1886">
        <v>0.45474731922149658</v>
      </c>
    </row>
    <row r="1888" spans="1:2">
      <c r="A1888">
        <v>0.27436345815658569</v>
      </c>
      <c r="B1888">
        <v>9.3492269515991211E-3</v>
      </c>
    </row>
    <row r="1889" spans="1:2">
      <c r="A1889">
        <v>0.35462385416030884</v>
      </c>
      <c r="B1889">
        <v>0.10560417175292969</v>
      </c>
    </row>
    <row r="1890" spans="1:2">
      <c r="A1890">
        <v>0.17975062131881714</v>
      </c>
      <c r="B1890">
        <v>0.91354906558990479</v>
      </c>
    </row>
    <row r="1891" spans="1:2">
      <c r="A1891">
        <v>3.0940353870391846E-2</v>
      </c>
      <c r="B1891">
        <v>0.15990662574768066</v>
      </c>
    </row>
    <row r="1892" spans="1:2">
      <c r="A1892">
        <v>1.7087399959564209E-2</v>
      </c>
      <c r="B1892">
        <v>0.65080630779266357</v>
      </c>
    </row>
    <row r="1893" spans="1:2">
      <c r="A1893">
        <v>0.32136589288711548</v>
      </c>
      <c r="B1893">
        <v>3.2038211822509766E-2</v>
      </c>
    </row>
    <row r="1894" spans="1:2">
      <c r="A1894">
        <v>0.4204680323600769</v>
      </c>
      <c r="B1894">
        <v>0.63133823871612549</v>
      </c>
    </row>
    <row r="1895" spans="1:2">
      <c r="A1895">
        <v>5.7748615741729736E-2</v>
      </c>
      <c r="B1895">
        <v>3.8954496383666992E-2</v>
      </c>
    </row>
    <row r="1896" spans="1:2">
      <c r="A1896">
        <v>1.5258193016052246E-3</v>
      </c>
      <c r="B1896">
        <v>0.33274495601654053</v>
      </c>
    </row>
    <row r="1897" spans="1:2">
      <c r="A1897">
        <v>0.86978822946548462</v>
      </c>
      <c r="B1897">
        <v>0.10405635833740234</v>
      </c>
    </row>
    <row r="1898" spans="1:2">
      <c r="A1898">
        <v>0.55255812406539917</v>
      </c>
      <c r="B1898">
        <v>0.69063436985015869</v>
      </c>
    </row>
    <row r="1899" spans="1:2">
      <c r="A1899">
        <v>1.3161003589630127E-2</v>
      </c>
      <c r="B1899">
        <v>0.27281498908996582</v>
      </c>
    </row>
    <row r="1900" spans="1:2">
      <c r="A1900">
        <v>0.49965137243270874</v>
      </c>
      <c r="B1900">
        <v>0.73924720287322998</v>
      </c>
    </row>
    <row r="1901" spans="1:2">
      <c r="A1901">
        <v>0.44764477014541626</v>
      </c>
      <c r="B1901">
        <v>0.47839689254760742</v>
      </c>
    </row>
    <row r="1902" spans="1:2">
      <c r="A1902">
        <v>0.60580605268478394</v>
      </c>
      <c r="B1902">
        <v>0.50208199024200439</v>
      </c>
    </row>
    <row r="1903" spans="1:2">
      <c r="A1903">
        <v>0.16524392366409302</v>
      </c>
      <c r="B1903">
        <v>0.55728888511657715</v>
      </c>
    </row>
    <row r="1904" spans="1:2">
      <c r="A1904">
        <v>0.92406171560287476</v>
      </c>
      <c r="B1904">
        <v>0.13252007961273193</v>
      </c>
    </row>
    <row r="1905" spans="1:2">
      <c r="A1905">
        <v>0.7683144211769104</v>
      </c>
      <c r="B1905">
        <v>0.514923095703125</v>
      </c>
    </row>
    <row r="1906" spans="1:2">
      <c r="A1906">
        <v>6.2197446823120117E-4</v>
      </c>
      <c r="B1906">
        <v>0.3044506311416626</v>
      </c>
    </row>
    <row r="1907" spans="1:2">
      <c r="A1907">
        <v>0.29768878221511841</v>
      </c>
      <c r="B1907">
        <v>4.1301965713500977E-2</v>
      </c>
    </row>
    <row r="1908" spans="1:2">
      <c r="A1908">
        <v>0.32797950506210327</v>
      </c>
      <c r="B1908">
        <v>0.85289561748504639</v>
      </c>
    </row>
    <row r="1909" spans="1:2">
      <c r="A1909">
        <v>0.31080108880996704</v>
      </c>
      <c r="B1909">
        <v>0.27662324905395508</v>
      </c>
    </row>
    <row r="1910" spans="1:2">
      <c r="A1910">
        <v>4.8041045665740967E-2</v>
      </c>
      <c r="B1910">
        <v>0.6646348237991333</v>
      </c>
    </row>
    <row r="1911" spans="1:2">
      <c r="A1911">
        <v>0.2098119854927063</v>
      </c>
      <c r="B1911">
        <v>0.8269050121307373</v>
      </c>
    </row>
    <row r="1913" spans="1:2">
      <c r="A1913">
        <v>0.81973367929458618</v>
      </c>
      <c r="B1913">
        <v>2.9610633850097656E-2</v>
      </c>
    </row>
    <row r="1915" spans="1:2">
      <c r="A1915">
        <v>0.21655493974685669</v>
      </c>
      <c r="B1915">
        <v>0.46927380561828613</v>
      </c>
    </row>
    <row r="1916" spans="1:2">
      <c r="A1916">
        <v>0.4903530478477478</v>
      </c>
      <c r="B1916">
        <v>2.6907801628112793E-2</v>
      </c>
    </row>
    <row r="1919" spans="1:2">
      <c r="A1919">
        <v>0.64848405122756958</v>
      </c>
      <c r="B1919">
        <v>0.47670912742614746</v>
      </c>
    </row>
    <row r="1920" spans="1:2">
      <c r="A1920">
        <v>5.8379113674163818E-2</v>
      </c>
      <c r="B1920">
        <v>5.1833510398864746E-2</v>
      </c>
    </row>
    <row r="1921" spans="1:2">
      <c r="A1921">
        <v>4.3577253818511963E-2</v>
      </c>
      <c r="B1921">
        <v>0.58952522277832031</v>
      </c>
    </row>
    <row r="1922" spans="1:2">
      <c r="A1922">
        <v>7.5643718242645264E-2</v>
      </c>
      <c r="B1922">
        <v>0.18290102481842041</v>
      </c>
    </row>
    <row r="1923" spans="1:2">
      <c r="A1923">
        <v>0.35179072618484497</v>
      </c>
      <c r="B1923">
        <v>0.81063675880432129</v>
      </c>
    </row>
    <row r="1924" spans="1:2">
      <c r="A1924">
        <v>0.22505325078964233</v>
      </c>
      <c r="B1924">
        <v>0.5464400053024292</v>
      </c>
    </row>
    <row r="1925" spans="1:2">
      <c r="A1925">
        <v>7.5871050357818604E-2</v>
      </c>
      <c r="B1925">
        <v>0.44430398941040039</v>
      </c>
    </row>
    <row r="1926" spans="1:2">
      <c r="A1926">
        <v>0.15632694959640503</v>
      </c>
      <c r="B1926">
        <v>0.50579273700714111</v>
      </c>
    </row>
    <row r="1927" spans="1:2">
      <c r="A1927">
        <v>0.18829137086868286</v>
      </c>
      <c r="B1927">
        <v>0.38560748100280762</v>
      </c>
    </row>
    <row r="1929" spans="1:2">
      <c r="A1929">
        <v>0.70937639474868774</v>
      </c>
      <c r="B1929">
        <v>0.38607311248779297</v>
      </c>
    </row>
    <row r="1930" spans="1:2">
      <c r="A1930">
        <v>0.30416411161422729</v>
      </c>
      <c r="B1930">
        <v>0.64284765720367432</v>
      </c>
    </row>
    <row r="1931" spans="1:2">
      <c r="A1931">
        <v>0.53542739152908325</v>
      </c>
      <c r="B1931">
        <v>0.56929707527160645</v>
      </c>
    </row>
    <row r="1932" spans="1:2">
      <c r="A1932">
        <v>2.0361363887786865E-2</v>
      </c>
      <c r="B1932">
        <v>0.94664847850799561</v>
      </c>
    </row>
    <row r="1933" spans="1:2">
      <c r="A1933">
        <v>0.51684719324111938</v>
      </c>
      <c r="B1933">
        <v>0.19657087326049805</v>
      </c>
    </row>
    <row r="1934" spans="1:2">
      <c r="A1934">
        <v>0.67394036054611206</v>
      </c>
      <c r="B1934">
        <v>0.62971031665802002</v>
      </c>
    </row>
    <row r="1936" spans="1:2">
      <c r="A1936">
        <v>0.58356565237045288</v>
      </c>
      <c r="B1936">
        <v>4.8539519309997559E-2</v>
      </c>
    </row>
    <row r="1937" spans="1:2">
      <c r="A1937">
        <v>0.33666235208511353</v>
      </c>
      <c r="B1937">
        <v>0.86066055297851563</v>
      </c>
    </row>
    <row r="1938" spans="1:2">
      <c r="A1938">
        <v>0.81106585264205933</v>
      </c>
      <c r="B1938">
        <v>0.33015024662017822</v>
      </c>
    </row>
    <row r="1939" spans="1:2">
      <c r="A1939">
        <v>0.84949618577957153</v>
      </c>
      <c r="B1939">
        <v>0.4991610050201416</v>
      </c>
    </row>
    <row r="1940" spans="1:2">
      <c r="A1940">
        <v>0.6145586371421814</v>
      </c>
      <c r="B1940">
        <v>1.2689471244812012E-2</v>
      </c>
    </row>
    <row r="1941" spans="1:2">
      <c r="A1941">
        <v>0.77282577753067017</v>
      </c>
      <c r="B1941">
        <v>6.6330432891845703E-2</v>
      </c>
    </row>
    <row r="1942" spans="1:2">
      <c r="A1942">
        <v>0.15157574415206909</v>
      </c>
      <c r="B1942">
        <v>0.93606197834014893</v>
      </c>
    </row>
    <row r="1943" spans="1:2">
      <c r="A1943">
        <v>0.64943677186965942</v>
      </c>
      <c r="B1943">
        <v>0.74631190299987793</v>
      </c>
    </row>
    <row r="1944" spans="1:2">
      <c r="A1944">
        <v>0.43218797445297241</v>
      </c>
      <c r="B1944">
        <v>0.38255536556243896</v>
      </c>
    </row>
    <row r="1945" spans="1:2">
      <c r="A1945">
        <v>0.69496637582778931</v>
      </c>
      <c r="B1945">
        <v>0.70469379425048828</v>
      </c>
    </row>
    <row r="1946" spans="1:2">
      <c r="A1946">
        <v>0.52213019132614136</v>
      </c>
      <c r="B1946">
        <v>0.46746504306793213</v>
      </c>
    </row>
    <row r="1947" spans="1:2">
      <c r="A1947">
        <v>0.62602835893630981</v>
      </c>
      <c r="B1947">
        <v>0.60413479804992676</v>
      </c>
    </row>
    <row r="1949" spans="1:2">
      <c r="A1949">
        <v>0.73833805322647095</v>
      </c>
      <c r="B1949">
        <v>0.36998891830444336</v>
      </c>
    </row>
    <row r="1950" spans="1:2">
      <c r="A1950">
        <v>0.64001435041427612</v>
      </c>
      <c r="B1950">
        <v>0.27250397205352783</v>
      </c>
    </row>
    <row r="1951" spans="1:2">
      <c r="A1951">
        <v>0.23483735322952271</v>
      </c>
      <c r="B1951">
        <v>0.20593047142028809</v>
      </c>
    </row>
    <row r="1952" spans="1:2">
      <c r="A1952">
        <v>0.40587133169174194</v>
      </c>
      <c r="B1952">
        <v>0.40388810634613037</v>
      </c>
    </row>
    <row r="1954" spans="1:2">
      <c r="A1954">
        <v>0.61313837766647339</v>
      </c>
      <c r="B1954">
        <v>0.52744829654693604</v>
      </c>
    </row>
    <row r="1955" spans="1:2">
      <c r="A1955">
        <v>0.4470551609992981</v>
      </c>
      <c r="B1955">
        <v>0.13812470436096191</v>
      </c>
    </row>
    <row r="1956" spans="1:2">
      <c r="A1956">
        <v>0.40274566411972046</v>
      </c>
      <c r="B1956">
        <v>0.53289401531219482</v>
      </c>
    </row>
    <row r="1957" spans="1:2">
      <c r="A1957">
        <v>0.55791527032852173</v>
      </c>
      <c r="B1957">
        <v>0.67395257949829102</v>
      </c>
    </row>
    <row r="1958" spans="1:2">
      <c r="A1958">
        <v>0.44003742933273315</v>
      </c>
      <c r="B1958">
        <v>0.73669254779815674</v>
      </c>
    </row>
    <row r="1959" spans="1:2">
      <c r="A1959">
        <v>0.24949818849563599</v>
      </c>
      <c r="B1959">
        <v>0.94026827812194824</v>
      </c>
    </row>
    <row r="1960" spans="1:2">
      <c r="A1960">
        <v>0.86789697408676147</v>
      </c>
      <c r="B1960">
        <v>2.2693991661071777E-2</v>
      </c>
    </row>
    <row r="1962" spans="1:2">
      <c r="A1962">
        <v>0.50987166166305542</v>
      </c>
      <c r="B1962">
        <v>0.23275625705718994</v>
      </c>
    </row>
    <row r="1963" spans="1:2">
      <c r="A1963">
        <v>0.14460784196853638</v>
      </c>
      <c r="B1963">
        <v>0.60503697395324707</v>
      </c>
    </row>
    <row r="1964" spans="1:2">
      <c r="A1964">
        <v>0.32329791784286499</v>
      </c>
      <c r="B1964">
        <v>0.80737006664276123</v>
      </c>
    </row>
    <row r="1966" spans="1:2">
      <c r="A1966">
        <v>0.10242623090744019</v>
      </c>
      <c r="B1966">
        <v>0.67628395557403564</v>
      </c>
    </row>
    <row r="1967" spans="1:2">
      <c r="A1967">
        <v>0.65045052766799927</v>
      </c>
      <c r="B1967">
        <v>7.8231573104858398E-2</v>
      </c>
    </row>
    <row r="1968" spans="1:2">
      <c r="A1968">
        <v>0.43154615163803101</v>
      </c>
      <c r="B1968">
        <v>0.39912927150726318</v>
      </c>
    </row>
    <row r="1969" spans="1:2">
      <c r="A1969">
        <v>0.60129934549331665</v>
      </c>
      <c r="B1969">
        <v>0.11753082275390625</v>
      </c>
    </row>
    <row r="1972" spans="1:2">
      <c r="A1972">
        <v>0.49586433172225952</v>
      </c>
      <c r="B1972">
        <v>0.38830363750457764</v>
      </c>
    </row>
    <row r="1973" spans="1:2">
      <c r="A1973">
        <v>0.58738952875137329</v>
      </c>
      <c r="B1973">
        <v>0.79842042922973633</v>
      </c>
    </row>
    <row r="1974" spans="1:2">
      <c r="A1974">
        <v>0.42796200513839722</v>
      </c>
      <c r="B1974">
        <v>0.68893444538116455</v>
      </c>
    </row>
    <row r="1977" spans="1:2">
      <c r="A1977">
        <v>0.57898813486099243</v>
      </c>
      <c r="B1977">
        <v>0.35340976715087891</v>
      </c>
    </row>
    <row r="1978" spans="1:2">
      <c r="A1978">
        <v>0.67363852262496948</v>
      </c>
      <c r="B1978">
        <v>0.71997129917144775</v>
      </c>
    </row>
    <row r="1979" spans="1:2">
      <c r="A1979">
        <v>0.74741584062576294</v>
      </c>
      <c r="B1979">
        <v>0.60325360298156738</v>
      </c>
    </row>
    <row r="1980" spans="1:2">
      <c r="A1980">
        <v>0.90872615575790405</v>
      </c>
      <c r="B1980">
        <v>0.31085097789764404</v>
      </c>
    </row>
    <row r="1981" spans="1:2">
      <c r="A1981">
        <v>0.33634907007217407</v>
      </c>
      <c r="B1981">
        <v>1.7371177673339844E-3</v>
      </c>
    </row>
    <row r="1982" spans="1:2">
      <c r="A1982">
        <v>0.46742600202560425</v>
      </c>
      <c r="B1982">
        <v>0.62230026721954346</v>
      </c>
    </row>
    <row r="1983" spans="1:2">
      <c r="A1983">
        <v>0.68935471773147583</v>
      </c>
      <c r="B1983">
        <v>0.33065962791442871</v>
      </c>
    </row>
    <row r="1984" spans="1:2">
      <c r="A1984">
        <v>0.56684011220932007</v>
      </c>
      <c r="B1984">
        <v>0.315513014793396</v>
      </c>
    </row>
    <row r="1985" spans="1:2">
      <c r="A1985">
        <v>0.88535124063491821</v>
      </c>
      <c r="B1985">
        <v>0.16576576232910156</v>
      </c>
    </row>
    <row r="1986" spans="1:2">
      <c r="A1986">
        <v>4.2234599590301514E-2</v>
      </c>
      <c r="B1986">
        <v>0.19719088077545166</v>
      </c>
    </row>
    <row r="1987" spans="1:2">
      <c r="A1987">
        <v>0.56673365831375122</v>
      </c>
      <c r="B1987">
        <v>0.39237046241760254</v>
      </c>
    </row>
    <row r="1989" spans="1:2">
      <c r="A1989">
        <v>1.7498552799224854E-2</v>
      </c>
      <c r="B1989">
        <v>0.97098398208618164</v>
      </c>
    </row>
    <row r="1990" spans="1:2">
      <c r="A1990">
        <v>0.52159947156906128</v>
      </c>
      <c r="B1990">
        <v>0.57403767108917236</v>
      </c>
    </row>
    <row r="1992" spans="1:2">
      <c r="A1992">
        <v>0.6150473952293396</v>
      </c>
      <c r="B1992">
        <v>0.4257739782333374</v>
      </c>
    </row>
    <row r="1994" spans="1:2">
      <c r="A1994">
        <v>0.41968077421188354</v>
      </c>
      <c r="B1994">
        <v>0.71036016941070557</v>
      </c>
    </row>
    <row r="1995" spans="1:2">
      <c r="A1995">
        <v>9.0702354907989502E-2</v>
      </c>
      <c r="B1995">
        <v>0.6300346851348877</v>
      </c>
    </row>
    <row r="1996" spans="1:2">
      <c r="A1996">
        <v>0.65846103429794312</v>
      </c>
      <c r="B1996">
        <v>0.57141196727752686</v>
      </c>
    </row>
    <row r="1997" spans="1:2">
      <c r="A1997">
        <v>2.5369226932525635E-2</v>
      </c>
      <c r="B1997">
        <v>0.5225672721862793</v>
      </c>
    </row>
    <row r="1998" spans="1:2">
      <c r="A1998">
        <v>0.14126366376876831</v>
      </c>
      <c r="B1998">
        <v>0.89180290699005127</v>
      </c>
    </row>
    <row r="1999" spans="1:2">
      <c r="A1999">
        <v>7.7999234199523926E-3</v>
      </c>
      <c r="B1999">
        <v>0.99446463584899902</v>
      </c>
    </row>
    <row r="2000" spans="1:2">
      <c r="A2000">
        <v>0.71800321340560913</v>
      </c>
      <c r="B2000">
        <v>0.43428933620452881</v>
      </c>
    </row>
    <row r="2001" spans="1:2">
      <c r="A2001">
        <v>0.81222540140151978</v>
      </c>
      <c r="B2001">
        <v>0.53553390502929688</v>
      </c>
    </row>
    <row r="2002" spans="1:2">
      <c r="A2002">
        <v>0.48175829648971558</v>
      </c>
      <c r="B2002">
        <v>0.23213541507720947</v>
      </c>
    </row>
    <row r="2003" spans="1:2">
      <c r="A2003">
        <v>0.40135318040847778</v>
      </c>
      <c r="B2003">
        <v>7.0152521133422852E-2</v>
      </c>
    </row>
    <row r="2004" spans="1:2">
      <c r="A2004">
        <v>0.22189658880233765</v>
      </c>
      <c r="B2004">
        <v>0.22973811626434326</v>
      </c>
    </row>
    <row r="2005" spans="1:2">
      <c r="A2005">
        <v>4.492342472076416E-3</v>
      </c>
      <c r="B2005">
        <v>0.72289323806762695</v>
      </c>
    </row>
    <row r="2006" spans="1:2">
      <c r="A2006">
        <v>0.12719982862472534</v>
      </c>
      <c r="B2006">
        <v>0.17325222492218018</v>
      </c>
    </row>
    <row r="2007" spans="1:2">
      <c r="A2007">
        <v>0.44567853212356567</v>
      </c>
      <c r="B2007">
        <v>0.83414912223815918</v>
      </c>
    </row>
    <row r="2009" spans="1:2">
      <c r="A2009">
        <v>0.72179895639419556</v>
      </c>
      <c r="B2009">
        <v>0.22575855255126953</v>
      </c>
    </row>
    <row r="2010" spans="1:2">
      <c r="A2010">
        <v>0.15424841642379761</v>
      </c>
      <c r="B2010">
        <v>0.98517286777496338</v>
      </c>
    </row>
    <row r="2012" spans="1:2">
      <c r="A2012">
        <v>0.47875255346298218</v>
      </c>
      <c r="B2012">
        <v>0.87030303478240967</v>
      </c>
    </row>
    <row r="2014" spans="1:2">
      <c r="A2014">
        <v>0.53018921613693237</v>
      </c>
      <c r="B2014">
        <v>0.26604187488555908</v>
      </c>
    </row>
    <row r="2015" spans="1:2">
      <c r="A2015">
        <v>0.26203614473342896</v>
      </c>
      <c r="B2015">
        <v>0.10089659690856934</v>
      </c>
    </row>
    <row r="2016" spans="1:2">
      <c r="A2016">
        <v>0.79128545522689819</v>
      </c>
      <c r="B2016">
        <v>3.6708235740661621E-2</v>
      </c>
    </row>
    <row r="2017" spans="1:2">
      <c r="A2017">
        <v>0.53817182779312134</v>
      </c>
      <c r="B2017">
        <v>0.75808525085449219</v>
      </c>
    </row>
    <row r="2018" spans="1:2">
      <c r="A2018">
        <v>0.61293238401412964</v>
      </c>
      <c r="B2018">
        <v>0.44212877750396729</v>
      </c>
    </row>
    <row r="2021" spans="1:2">
      <c r="A2021">
        <v>0.70462089776992798</v>
      </c>
      <c r="B2021">
        <v>0.58539819717407227</v>
      </c>
    </row>
    <row r="2022" spans="1:2">
      <c r="A2022">
        <v>0.6510130763053894</v>
      </c>
      <c r="B2022">
        <v>0.26782810688018799</v>
      </c>
    </row>
    <row r="2023" spans="1:2">
      <c r="A2023">
        <v>0.16390401124954224</v>
      </c>
      <c r="B2023">
        <v>0.67361330986022949</v>
      </c>
    </row>
    <row r="2024" spans="1:2">
      <c r="A2024">
        <v>0.23817437887191772</v>
      </c>
      <c r="B2024">
        <v>0.20092427730560303</v>
      </c>
    </row>
    <row r="2025" spans="1:2">
      <c r="A2025">
        <v>0.53087526559829712</v>
      </c>
      <c r="B2025">
        <v>0.32392024993896484</v>
      </c>
    </row>
    <row r="2026" spans="1:2">
      <c r="A2026">
        <v>0.28359144926071167</v>
      </c>
      <c r="B2026">
        <v>0.32565939426422119</v>
      </c>
    </row>
    <row r="2028" spans="1:2">
      <c r="A2028">
        <v>0.27585071325302124</v>
      </c>
      <c r="B2028">
        <v>0.48877418041229248</v>
      </c>
    </row>
    <row r="2030" spans="1:2">
      <c r="A2030">
        <v>4.0452659130096436E-2</v>
      </c>
      <c r="B2030">
        <v>0.52626717090606689</v>
      </c>
    </row>
    <row r="2031" spans="1:2">
      <c r="A2031">
        <v>0.10831338167190552</v>
      </c>
      <c r="B2031">
        <v>0.68120551109313965</v>
      </c>
    </row>
    <row r="2032" spans="1:2">
      <c r="A2032">
        <v>0.69293683767318726</v>
      </c>
      <c r="B2032">
        <v>0.40401971340179443</v>
      </c>
    </row>
    <row r="2033" spans="1:2">
      <c r="A2033">
        <v>0.2194405198097229</v>
      </c>
      <c r="B2033">
        <v>0.3646697998046875</v>
      </c>
    </row>
    <row r="2036" spans="1:2">
      <c r="A2036">
        <v>4.2655408382415771E-2</v>
      </c>
      <c r="B2036">
        <v>0.78699290752410889</v>
      </c>
    </row>
    <row r="2037" spans="1:2">
      <c r="A2037">
        <v>0.27413421869277954</v>
      </c>
      <c r="B2037">
        <v>8.9748859405517578E-2</v>
      </c>
    </row>
    <row r="2038" spans="1:2">
      <c r="A2038">
        <v>0.49928921461105347</v>
      </c>
      <c r="B2038">
        <v>0.6390153169631958</v>
      </c>
    </row>
    <row r="2039" spans="1:2">
      <c r="A2039">
        <v>0.3022955060005188</v>
      </c>
      <c r="B2039">
        <v>0.5025794506072998</v>
      </c>
    </row>
    <row r="2040" spans="1:2">
      <c r="A2040">
        <v>1.8854081630706787E-2</v>
      </c>
      <c r="B2040">
        <v>5.615079402923584E-2</v>
      </c>
    </row>
    <row r="2041" spans="1:2">
      <c r="A2041">
        <v>0.37339884042739868</v>
      </c>
      <c r="B2041">
        <v>0.57174015045166016</v>
      </c>
    </row>
    <row r="2042" spans="1:2">
      <c r="A2042">
        <v>0.21395987272262573</v>
      </c>
      <c r="B2042">
        <v>0.513069748878479</v>
      </c>
    </row>
    <row r="2043" spans="1:2">
      <c r="A2043">
        <v>0.12593299150466919</v>
      </c>
      <c r="B2043">
        <v>0.19426465034484863</v>
      </c>
    </row>
    <row r="2045" spans="1:2">
      <c r="A2045">
        <v>0.52748829126358032</v>
      </c>
      <c r="B2045">
        <v>0.27988195419311523</v>
      </c>
    </row>
    <row r="2046" spans="1:2">
      <c r="A2046">
        <v>7.8303992748260498E-2</v>
      </c>
      <c r="B2046">
        <v>0.45372879505157471</v>
      </c>
    </row>
    <row r="2047" spans="1:2">
      <c r="A2047">
        <v>0.20288163423538208</v>
      </c>
      <c r="B2047">
        <v>0.76664137840270996</v>
      </c>
    </row>
    <row r="2048" spans="1:2">
      <c r="A2048">
        <v>0.32920736074447632</v>
      </c>
      <c r="B2048">
        <v>0.81747376918792725</v>
      </c>
    </row>
    <row r="2049" spans="1:2">
      <c r="A2049">
        <v>1.2281477451324463E-2</v>
      </c>
      <c r="B2049">
        <v>0.88653755187988281</v>
      </c>
    </row>
    <row r="2050" spans="1:2">
      <c r="A2050">
        <v>0.57523173093795776</v>
      </c>
      <c r="B2050">
        <v>0.51226198673248291</v>
      </c>
    </row>
    <row r="2052" spans="1:2">
      <c r="A2052">
        <v>0.25418227910995483</v>
      </c>
      <c r="B2052">
        <v>0.5371779203414917</v>
      </c>
    </row>
    <row r="2054" spans="1:2">
      <c r="A2054">
        <v>7.8278243541717529E-2</v>
      </c>
      <c r="B2054">
        <v>6.8063855171203613E-2</v>
      </c>
    </row>
    <row r="2055" spans="1:2">
      <c r="A2055">
        <v>0.51710301637649536</v>
      </c>
      <c r="B2055">
        <v>0.35229754447937012</v>
      </c>
    </row>
    <row r="2057" spans="1:2">
      <c r="A2057">
        <v>0.40561968088150024</v>
      </c>
      <c r="B2057">
        <v>0.50046825408935547</v>
      </c>
    </row>
    <row r="2058" spans="1:2">
      <c r="A2058">
        <v>0.35160368680953979</v>
      </c>
      <c r="B2058">
        <v>0.32865393161773682</v>
      </c>
    </row>
    <row r="2060" spans="1:2">
      <c r="A2060">
        <v>0.42546695470809937</v>
      </c>
      <c r="B2060">
        <v>0.80945670604705811</v>
      </c>
    </row>
    <row r="2061" spans="1:2">
      <c r="A2061">
        <v>0.69404751062393188</v>
      </c>
      <c r="B2061">
        <v>0.36809492111206055</v>
      </c>
    </row>
    <row r="2062" spans="1:2">
      <c r="A2062">
        <v>4.9993216991424561E-2</v>
      </c>
      <c r="B2062">
        <v>0.82967674732208252</v>
      </c>
    </row>
    <row r="2063" spans="1:2">
      <c r="A2063">
        <v>0.20199090242385864</v>
      </c>
      <c r="B2063">
        <v>0.38845419883728027</v>
      </c>
    </row>
    <row r="2064" spans="1:2">
      <c r="A2064">
        <v>0.60634702444076538</v>
      </c>
      <c r="B2064">
        <v>0.55832040309906006</v>
      </c>
    </row>
    <row r="2065" spans="1:2">
      <c r="A2065">
        <v>7.2944700717926025E-2</v>
      </c>
      <c r="B2065">
        <v>0.85493850708007813</v>
      </c>
    </row>
    <row r="2066" spans="1:2">
      <c r="A2066">
        <v>0.21885699033737183</v>
      </c>
      <c r="B2066">
        <v>0.93490183353424072</v>
      </c>
    </row>
    <row r="2068" spans="1:2">
      <c r="A2068">
        <v>0.2081407904624939</v>
      </c>
      <c r="B2068">
        <v>0.31006801128387451</v>
      </c>
    </row>
    <row r="2069" spans="1:2">
      <c r="A2069">
        <v>0.64631515741348267</v>
      </c>
      <c r="B2069">
        <v>0.1489872932434082</v>
      </c>
    </row>
    <row r="2070" spans="1:2">
      <c r="A2070">
        <v>0.79423016309738159</v>
      </c>
      <c r="B2070">
        <v>0.33622372150421143</v>
      </c>
    </row>
    <row r="2071" spans="1:2">
      <c r="A2071">
        <v>0.46457654237747192</v>
      </c>
      <c r="B2071">
        <v>0.25401759147644043</v>
      </c>
    </row>
    <row r="2072" spans="1:2">
      <c r="A2072">
        <v>4.9695909023284912E-2</v>
      </c>
      <c r="B2072">
        <v>0.10815656185150146</v>
      </c>
    </row>
    <row r="2074" spans="1:2">
      <c r="A2074">
        <v>0.10277289152145386</v>
      </c>
      <c r="B2074">
        <v>0.55366194248199463</v>
      </c>
    </row>
    <row r="2075" spans="1:2">
      <c r="A2075">
        <v>0.88306266069412231</v>
      </c>
      <c r="B2075">
        <v>0.28615689277648926</v>
      </c>
    </row>
    <row r="2076" spans="1:2">
      <c r="A2076">
        <v>0.59048503637313843</v>
      </c>
      <c r="B2076">
        <v>7.4168086051940918E-2</v>
      </c>
    </row>
    <row r="2077" spans="1:2">
      <c r="A2077">
        <v>0.62061649560928345</v>
      </c>
      <c r="B2077">
        <v>0.42627859115600586</v>
      </c>
    </row>
    <row r="2078" spans="1:2">
      <c r="A2078">
        <v>0.36177033185958862</v>
      </c>
      <c r="B2078">
        <v>0.43536102771759033</v>
      </c>
    </row>
    <row r="2079" spans="1:2">
      <c r="A2079">
        <v>0.76189118623733521</v>
      </c>
      <c r="B2079">
        <v>0.57789397239685059</v>
      </c>
    </row>
    <row r="2081" spans="1:2">
      <c r="A2081">
        <v>0.55768018960952759</v>
      </c>
      <c r="B2081">
        <v>0.80112266540527344</v>
      </c>
    </row>
    <row r="2082" spans="1:2">
      <c r="A2082">
        <v>0.17913264036178589</v>
      </c>
      <c r="B2082">
        <v>0.65759050846099854</v>
      </c>
    </row>
    <row r="2083" spans="1:2">
      <c r="A2083">
        <v>0.5722535252571106</v>
      </c>
      <c r="B2083">
        <v>0.21565461158752441</v>
      </c>
    </row>
    <row r="2084" spans="1:2">
      <c r="A2084">
        <v>0.81078094244003296</v>
      </c>
      <c r="B2084">
        <v>0.38691318035125732</v>
      </c>
    </row>
    <row r="2086" spans="1:2">
      <c r="A2086">
        <v>5.3394973278045654E-2</v>
      </c>
      <c r="B2086">
        <v>0.22474491596221924</v>
      </c>
    </row>
    <row r="2087" spans="1:2">
      <c r="A2087">
        <v>0.80096608400344849</v>
      </c>
      <c r="B2087">
        <v>0.23898959159851074</v>
      </c>
    </row>
    <row r="2088" spans="1:2">
      <c r="A2088">
        <v>0.11235803365707397</v>
      </c>
      <c r="B2088">
        <v>0.86743581295013428</v>
      </c>
    </row>
    <row r="2089" spans="1:2">
      <c r="A2089">
        <v>0.66415315866470337</v>
      </c>
      <c r="B2089">
        <v>0.52564907073974609</v>
      </c>
    </row>
    <row r="2091" spans="1:2">
      <c r="A2091">
        <v>0.45047026872634888</v>
      </c>
      <c r="B2091">
        <v>0.14057469367980957</v>
      </c>
    </row>
    <row r="2092" spans="1:2">
      <c r="A2092">
        <v>0.35730975866317749</v>
      </c>
      <c r="B2092">
        <v>0.78345954418182373</v>
      </c>
    </row>
    <row r="2094" spans="1:2">
      <c r="A2094">
        <v>0.41988533735275269</v>
      </c>
      <c r="B2094">
        <v>5.2031636238098145E-2</v>
      </c>
    </row>
    <row r="2095" spans="1:2">
      <c r="A2095">
        <v>0.53883248567581177</v>
      </c>
      <c r="B2095">
        <v>0.3662106990814209</v>
      </c>
    </row>
    <row r="2096" spans="1:2">
      <c r="A2096">
        <v>0.70823377370834351</v>
      </c>
      <c r="B2096">
        <v>0.14719140529632568</v>
      </c>
    </row>
    <row r="2097" spans="1:2">
      <c r="A2097">
        <v>0.62273794412612915</v>
      </c>
      <c r="B2097">
        <v>0.25634002685546875</v>
      </c>
    </row>
    <row r="2098" spans="1:2">
      <c r="A2098">
        <v>0.86230868101119995</v>
      </c>
      <c r="B2098">
        <v>0.46157801151275635</v>
      </c>
    </row>
    <row r="2100" spans="1:2">
      <c r="A2100">
        <v>0.96835273504257202</v>
      </c>
      <c r="B2100">
        <v>4.8963427543640137E-2</v>
      </c>
    </row>
    <row r="2101" spans="1:2">
      <c r="A2101">
        <v>0.37103515863418579</v>
      </c>
      <c r="B2101">
        <v>0.15060853958129883</v>
      </c>
    </row>
    <row r="2102" spans="1:2">
      <c r="A2102">
        <v>0.26202267408370972</v>
      </c>
      <c r="B2102">
        <v>0.51487743854522705</v>
      </c>
    </row>
    <row r="2103" spans="1:2">
      <c r="A2103">
        <v>0.18252164125442505</v>
      </c>
      <c r="B2103">
        <v>0.33846354484558105</v>
      </c>
    </row>
    <row r="2104" spans="1:2">
      <c r="A2104">
        <v>8.1514298915863037E-2</v>
      </c>
      <c r="B2104">
        <v>0.15723264217376709</v>
      </c>
    </row>
    <row r="2105" spans="1:2">
      <c r="A2105">
        <v>0.20296579599380493</v>
      </c>
      <c r="B2105">
        <v>0.68460178375244141</v>
      </c>
    </row>
    <row r="2106" spans="1:2">
      <c r="A2106">
        <v>7.0687472820281982E-2</v>
      </c>
      <c r="B2106">
        <v>0.35694944858551025</v>
      </c>
    </row>
    <row r="2107" spans="1:2">
      <c r="A2107">
        <v>0.35210639238357544</v>
      </c>
      <c r="B2107">
        <v>0.24230694770812988</v>
      </c>
    </row>
    <row r="2108" spans="1:2">
      <c r="A2108">
        <v>0.63219112157821655</v>
      </c>
      <c r="B2108">
        <v>0.21858108043670654</v>
      </c>
    </row>
    <row r="2109" spans="1:2">
      <c r="A2109">
        <v>0.37878376245498657</v>
      </c>
      <c r="B2109">
        <v>0.57755804061889648</v>
      </c>
    </row>
    <row r="2110" spans="1:2">
      <c r="A2110">
        <v>0.63058823347091675</v>
      </c>
      <c r="B2110">
        <v>0.46093857288360596</v>
      </c>
    </row>
    <row r="2111" spans="1:2">
      <c r="A2111">
        <v>0.18906480073928833</v>
      </c>
      <c r="B2111">
        <v>0.78465437889099121</v>
      </c>
    </row>
    <row r="2112" spans="1:2">
      <c r="A2112">
        <v>0.34548085927963257</v>
      </c>
      <c r="B2112">
        <v>0.5577157735824585</v>
      </c>
    </row>
    <row r="2113" spans="1:2">
      <c r="A2113">
        <v>0.42436796426773071</v>
      </c>
      <c r="B2113">
        <v>0.75184059143066406</v>
      </c>
    </row>
    <row r="2114" spans="1:2">
      <c r="A2114">
        <v>0.67463511228561401</v>
      </c>
      <c r="B2114">
        <v>0.12811434268951416</v>
      </c>
    </row>
    <row r="2115" spans="1:2">
      <c r="A2115">
        <v>0.28958827257156372</v>
      </c>
      <c r="B2115">
        <v>0.67693161964416504</v>
      </c>
    </row>
    <row r="2116" spans="1:2">
      <c r="A2116">
        <v>0.58710616827011108</v>
      </c>
      <c r="B2116">
        <v>0.57746875286102295</v>
      </c>
    </row>
    <row r="2119" spans="1:2">
      <c r="A2119">
        <v>0.26549321413040161</v>
      </c>
      <c r="B2119">
        <v>0.58368945121765137</v>
      </c>
    </row>
    <row r="2120" spans="1:2">
      <c r="A2120">
        <v>0.8634147047996521</v>
      </c>
      <c r="B2120">
        <v>0.2587970495223999</v>
      </c>
    </row>
    <row r="2121" spans="1:2">
      <c r="A2121">
        <v>0.55647569894790649</v>
      </c>
      <c r="B2121">
        <v>0.64946269989013672</v>
      </c>
    </row>
    <row r="2122" spans="1:2">
      <c r="A2122">
        <v>9.9932849407196045E-2</v>
      </c>
      <c r="B2122">
        <v>0.49772894382476807</v>
      </c>
    </row>
    <row r="2123" spans="1:2">
      <c r="A2123">
        <v>0.244221031665802</v>
      </c>
      <c r="B2123">
        <v>0.6226036548614502</v>
      </c>
    </row>
    <row r="2124" spans="1:2">
      <c r="A2124">
        <v>0.32137912511825562</v>
      </c>
      <c r="B2124">
        <v>0.66078269481658936</v>
      </c>
    </row>
    <row r="2125" spans="1:2">
      <c r="A2125">
        <v>0.52288204431533813</v>
      </c>
      <c r="B2125">
        <v>0.7331538200378418</v>
      </c>
    </row>
    <row r="2126" spans="1:2">
      <c r="A2126">
        <v>0.40012902021408081</v>
      </c>
      <c r="B2126">
        <v>0.44333183765411377</v>
      </c>
    </row>
    <row r="2127" spans="1:2">
      <c r="A2127">
        <v>0.36883813142776489</v>
      </c>
      <c r="B2127">
        <v>0.86447501182556152</v>
      </c>
    </row>
    <row r="2128" spans="1:2">
      <c r="A2128">
        <v>0.24859708547592163</v>
      </c>
      <c r="B2128">
        <v>0.42063271999359131</v>
      </c>
    </row>
    <row r="2129" spans="1:2">
      <c r="A2129">
        <v>0.11882025003433228</v>
      </c>
      <c r="B2129">
        <v>0.81887435913085938</v>
      </c>
    </row>
    <row r="2130" spans="1:2">
      <c r="A2130">
        <v>2.2361934185028076E-2</v>
      </c>
      <c r="B2130">
        <v>0.43844950199127197</v>
      </c>
    </row>
    <row r="2131" spans="1:2">
      <c r="A2131">
        <v>0.29803591966629028</v>
      </c>
      <c r="B2131">
        <v>0.83322930335998535</v>
      </c>
    </row>
    <row r="2132" spans="1:2">
      <c r="A2132">
        <v>0.57329124212265015</v>
      </c>
      <c r="B2132">
        <v>0.25367915630340576</v>
      </c>
    </row>
    <row r="2133" spans="1:2">
      <c r="A2133">
        <v>0.69829422235488892</v>
      </c>
      <c r="B2133">
        <v>0.34461259841918945</v>
      </c>
    </row>
    <row r="2134" spans="1:2">
      <c r="A2134">
        <v>0.15266674757003784</v>
      </c>
      <c r="B2134">
        <v>0.42497646808624268</v>
      </c>
    </row>
    <row r="2135" spans="1:2">
      <c r="A2135">
        <v>0.70613080263137817</v>
      </c>
      <c r="B2135">
        <v>5.9173107147216797E-3</v>
      </c>
    </row>
    <row r="2136" spans="1:2">
      <c r="A2136">
        <v>0.36430925130844116</v>
      </c>
      <c r="B2136">
        <v>0.45337903499603271</v>
      </c>
    </row>
    <row r="2138" spans="1:2">
      <c r="A2138">
        <v>0.36770361661911011</v>
      </c>
      <c r="B2138">
        <v>0.17293226718902588</v>
      </c>
    </row>
    <row r="2139" spans="1:2">
      <c r="A2139">
        <v>0.78306418657302856</v>
      </c>
      <c r="B2139">
        <v>0.31271481513977051</v>
      </c>
    </row>
    <row r="2140" spans="1:2">
      <c r="A2140">
        <v>0.33112376928329468</v>
      </c>
      <c r="B2140">
        <v>0.39131438732147217</v>
      </c>
    </row>
    <row r="2141" spans="1:2">
      <c r="A2141">
        <v>5.1990091800689697E-2</v>
      </c>
      <c r="B2141">
        <v>0.98372030258178711</v>
      </c>
    </row>
    <row r="2142" spans="1:2">
      <c r="A2142">
        <v>0.13475769758224487</v>
      </c>
      <c r="B2142">
        <v>0.78046143054962158</v>
      </c>
    </row>
    <row r="2143" spans="1:2">
      <c r="A2143">
        <v>0.73440247774124146</v>
      </c>
      <c r="B2143">
        <v>0.63692259788513184</v>
      </c>
    </row>
    <row r="2144" spans="1:2">
      <c r="A2144">
        <v>0.32383245229721069</v>
      </c>
      <c r="B2144">
        <v>1.7192244529724121E-2</v>
      </c>
    </row>
    <row r="2146" spans="1:2">
      <c r="A2146">
        <v>0.31173914670944214</v>
      </c>
      <c r="B2146">
        <v>0.17383348941802979</v>
      </c>
    </row>
    <row r="2147" spans="1:2">
      <c r="A2147">
        <v>0.28133708238601685</v>
      </c>
      <c r="B2147">
        <v>0.31496644020080566</v>
      </c>
    </row>
    <row r="2148" spans="1:2">
      <c r="A2148">
        <v>0.83315795660018921</v>
      </c>
      <c r="B2148">
        <v>0.35884463787078857</v>
      </c>
    </row>
    <row r="2149" spans="1:2">
      <c r="A2149">
        <v>0.72850090265274048</v>
      </c>
      <c r="B2149">
        <v>0.21688318252563477</v>
      </c>
    </row>
    <row r="2150" spans="1:2">
      <c r="A2150">
        <v>0.6471831202507019</v>
      </c>
      <c r="B2150">
        <v>0.60744297504425049</v>
      </c>
    </row>
    <row r="2151" spans="1:2">
      <c r="A2151">
        <v>0.16068440675735474</v>
      </c>
      <c r="B2151">
        <v>0.63639712333679199</v>
      </c>
    </row>
    <row r="2152" spans="1:2">
      <c r="A2152">
        <v>0.49044793844223022</v>
      </c>
      <c r="B2152">
        <v>2.2228598594665527E-2</v>
      </c>
    </row>
    <row r="2153" spans="1:2">
      <c r="A2153">
        <v>0.33258730173110962</v>
      </c>
      <c r="B2153">
        <v>0.12190914154052734</v>
      </c>
    </row>
    <row r="2154" spans="1:2">
      <c r="A2154">
        <v>0.28024977445602417</v>
      </c>
      <c r="B2154">
        <v>0.16380941867828369</v>
      </c>
    </row>
    <row r="2155" spans="1:2">
      <c r="A2155">
        <v>0.62488585710525513</v>
      </c>
      <c r="B2155">
        <v>0.34389042854309082</v>
      </c>
    </row>
    <row r="2156" spans="1:2">
      <c r="A2156">
        <v>0.56767505407333374</v>
      </c>
      <c r="B2156">
        <v>0.69142615795135498</v>
      </c>
    </row>
    <row r="2157" spans="1:2">
      <c r="A2157">
        <v>0.12235790491104126</v>
      </c>
      <c r="B2157">
        <v>0.86050748825073242</v>
      </c>
    </row>
    <row r="2158" spans="1:2">
      <c r="A2158">
        <v>0.24072426557540894</v>
      </c>
      <c r="B2158">
        <v>0.25357735157012939</v>
      </c>
    </row>
    <row r="2159" spans="1:2">
      <c r="A2159">
        <v>0.94200783967971802</v>
      </c>
      <c r="B2159">
        <v>0.13324713706970215</v>
      </c>
    </row>
    <row r="2160" spans="1:2">
      <c r="A2160">
        <v>0.47743695974349976</v>
      </c>
      <c r="B2160">
        <v>0.62864434719085693</v>
      </c>
    </row>
    <row r="2162" spans="1:2">
      <c r="A2162">
        <v>0.9490167498588562</v>
      </c>
      <c r="B2162">
        <v>0.1155163049697876</v>
      </c>
    </row>
    <row r="2163" spans="1:2">
      <c r="A2163">
        <v>0.89574176073074341</v>
      </c>
      <c r="B2163">
        <v>0.15339303016662598</v>
      </c>
    </row>
    <row r="2164" spans="1:2">
      <c r="A2164">
        <v>0.27295631170272827</v>
      </c>
      <c r="B2164">
        <v>0.17421519756317139</v>
      </c>
    </row>
    <row r="2166" spans="1:2">
      <c r="A2166">
        <v>0.71616238355636597</v>
      </c>
      <c r="B2166">
        <v>0.3165208101272583</v>
      </c>
    </row>
    <row r="2167" spans="1:2">
      <c r="A2167">
        <v>0.2854040265083313</v>
      </c>
      <c r="B2167">
        <v>0.5063788890838623</v>
      </c>
    </row>
    <row r="2168" spans="1:2">
      <c r="A2168">
        <v>0.14808076620101929</v>
      </c>
      <c r="B2168">
        <v>0.24659574031829834</v>
      </c>
    </row>
    <row r="2169" spans="1:2">
      <c r="A2169">
        <v>6.7689001560211182E-2</v>
      </c>
      <c r="B2169">
        <v>0.69199466705322266</v>
      </c>
    </row>
    <row r="2170" spans="1:2">
      <c r="A2170">
        <v>0.24382132291793823</v>
      </c>
      <c r="B2170">
        <v>0.2516103982925415</v>
      </c>
    </row>
    <row r="2171" spans="1:2">
      <c r="A2171">
        <v>0.42593604326248169</v>
      </c>
      <c r="B2171">
        <v>0.74738049507141113</v>
      </c>
    </row>
    <row r="2174" spans="1:2">
      <c r="A2174">
        <v>0.124278724193573</v>
      </c>
      <c r="B2174">
        <v>0.64392960071563721</v>
      </c>
    </row>
    <row r="2175" spans="1:2">
      <c r="A2175">
        <v>0.64790421724319458</v>
      </c>
      <c r="B2175">
        <v>0.38469862937927246</v>
      </c>
    </row>
    <row r="2176" spans="1:2">
      <c r="A2176">
        <v>0.61566060781478882</v>
      </c>
      <c r="B2176">
        <v>0.53623902797698975</v>
      </c>
    </row>
    <row r="2177" spans="1:2">
      <c r="A2177">
        <v>0.12161070108413696</v>
      </c>
      <c r="B2177">
        <v>0.76167488098144531</v>
      </c>
    </row>
    <row r="2178" spans="1:2">
      <c r="A2178">
        <v>0.34044474363327026</v>
      </c>
      <c r="B2178">
        <v>4.474794864654541E-2</v>
      </c>
    </row>
    <row r="2179" spans="1:2">
      <c r="A2179">
        <v>0.79749995470046997</v>
      </c>
      <c r="B2179">
        <v>0.37975907325744629</v>
      </c>
    </row>
    <row r="2181" spans="1:2">
      <c r="A2181">
        <v>0.3033185601234436</v>
      </c>
      <c r="B2181">
        <v>0.16821146011352539</v>
      </c>
    </row>
    <row r="2182" spans="1:2">
      <c r="A2182">
        <v>0.76585453748703003</v>
      </c>
      <c r="B2182">
        <v>0.33345997333526611</v>
      </c>
    </row>
    <row r="2183" spans="1:2">
      <c r="A2183">
        <v>0.73653966188430786</v>
      </c>
      <c r="B2183">
        <v>0.64711260795593262</v>
      </c>
    </row>
    <row r="2184" spans="1:2">
      <c r="A2184">
        <v>0.24345773458480835</v>
      </c>
      <c r="B2184">
        <v>0.40773046016693115</v>
      </c>
    </row>
    <row r="2185" spans="1:2">
      <c r="A2185">
        <v>0.24248796701431274</v>
      </c>
      <c r="B2185">
        <v>0.19298839569091797</v>
      </c>
    </row>
    <row r="2186" spans="1:2">
      <c r="A2186">
        <v>0.66466826200485229</v>
      </c>
      <c r="B2186">
        <v>0.21758520603179932</v>
      </c>
    </row>
    <row r="2188" spans="1:2">
      <c r="A2188">
        <v>0.34619754552841187</v>
      </c>
      <c r="B2188">
        <v>0.12538993358612061</v>
      </c>
    </row>
    <row r="2189" spans="1:2">
      <c r="A2189">
        <v>0.51187282800674438</v>
      </c>
      <c r="B2189">
        <v>0.61774396896362305</v>
      </c>
    </row>
    <row r="2190" spans="1:2">
      <c r="A2190">
        <v>0.19167107343673706</v>
      </c>
      <c r="B2190">
        <v>0.73276817798614502</v>
      </c>
    </row>
    <row r="2191" spans="1:2">
      <c r="A2191">
        <v>0.50834161043167114</v>
      </c>
      <c r="B2191">
        <v>0.42252707481384277</v>
      </c>
    </row>
    <row r="2192" spans="1:2">
      <c r="A2192">
        <v>0.64475339651107788</v>
      </c>
      <c r="B2192">
        <v>2.1226286888122559E-2</v>
      </c>
    </row>
    <row r="2195" spans="1:2">
      <c r="A2195">
        <v>0.64286166429519653</v>
      </c>
      <c r="B2195">
        <v>2.5314569473266602E-2</v>
      </c>
    </row>
    <row r="2196" spans="1:2">
      <c r="A2196">
        <v>0.3173479437828064</v>
      </c>
      <c r="B2196">
        <v>6.0571551322937012E-2</v>
      </c>
    </row>
    <row r="2197" spans="1:2">
      <c r="A2197">
        <v>0.16042953729629517</v>
      </c>
      <c r="B2197">
        <v>0.3097691535949707</v>
      </c>
    </row>
    <row r="2198" spans="1:2">
      <c r="A2198">
        <v>0.20250958204269409</v>
      </c>
      <c r="B2198">
        <v>0.43951046466827393</v>
      </c>
    </row>
    <row r="2199" spans="1:2">
      <c r="A2199">
        <v>0.17034131288528442</v>
      </c>
      <c r="B2199">
        <v>8.984827995300293E-2</v>
      </c>
    </row>
    <row r="2201" spans="1:2">
      <c r="A2201">
        <v>1.3234198093414307E-2</v>
      </c>
      <c r="B2201">
        <v>0.15614032745361328</v>
      </c>
    </row>
    <row r="2203" spans="1:2">
      <c r="A2203">
        <v>0.53072196245193481</v>
      </c>
      <c r="B2203">
        <v>0.79630398750305176</v>
      </c>
    </row>
    <row r="2205" spans="1:2">
      <c r="A2205">
        <v>0.14351993799209595</v>
      </c>
      <c r="B2205">
        <v>0.56069326400756836</v>
      </c>
    </row>
    <row r="2206" spans="1:2">
      <c r="A2206">
        <v>0.84915131330490112</v>
      </c>
      <c r="B2206">
        <v>0.30134308338165283</v>
      </c>
    </row>
    <row r="2207" spans="1:2">
      <c r="A2207">
        <v>0.17957001924514771</v>
      </c>
      <c r="B2207">
        <v>0.27798247337341309</v>
      </c>
    </row>
    <row r="2208" spans="1:2">
      <c r="A2208">
        <v>0.47096532583236694</v>
      </c>
      <c r="B2208">
        <v>0.36485612392425537</v>
      </c>
    </row>
    <row r="2209" spans="1:2">
      <c r="A2209">
        <v>0.45216566324234009</v>
      </c>
      <c r="B2209">
        <v>0.32079124450683594</v>
      </c>
    </row>
    <row r="2210" spans="1:2">
      <c r="A2210">
        <v>1.0751903057098389E-2</v>
      </c>
      <c r="B2210">
        <v>0.99085772037506104</v>
      </c>
    </row>
    <row r="2211" spans="1:2">
      <c r="A2211">
        <v>8.8076889514923096E-2</v>
      </c>
      <c r="B2211">
        <v>0.12130951881408691</v>
      </c>
    </row>
    <row r="2214" spans="1:2">
      <c r="A2214">
        <v>0.43237751722335815</v>
      </c>
      <c r="B2214">
        <v>0.41592228412628174</v>
      </c>
    </row>
    <row r="2215" spans="1:2">
      <c r="A2215">
        <v>0.24305897951126099</v>
      </c>
      <c r="B2215">
        <v>0.86583590507507324</v>
      </c>
    </row>
    <row r="2216" spans="1:2">
      <c r="A2216">
        <v>0.37244409322738647</v>
      </c>
      <c r="B2216">
        <v>0.66530263423919678</v>
      </c>
    </row>
    <row r="2217" spans="1:2">
      <c r="A2217">
        <v>0.53617769479751587</v>
      </c>
      <c r="B2217">
        <v>0.11270046234130859</v>
      </c>
    </row>
    <row r="2219" spans="1:2">
      <c r="A2219">
        <v>0.14695769548416138</v>
      </c>
      <c r="B2219">
        <v>0.50423741340637207</v>
      </c>
    </row>
    <row r="2220" spans="1:2">
      <c r="A2220">
        <v>0.90694659948348999</v>
      </c>
      <c r="B2220">
        <v>0.21267402172088623</v>
      </c>
    </row>
    <row r="2221" spans="1:2">
      <c r="A2221">
        <v>0.94142681360244751</v>
      </c>
      <c r="B2221">
        <v>0.25486326217651367</v>
      </c>
    </row>
    <row r="2222" spans="1:2">
      <c r="A2222">
        <v>0.50296944379806519</v>
      </c>
      <c r="B2222">
        <v>0.13090431690216064</v>
      </c>
    </row>
    <row r="2224" spans="1:2">
      <c r="A2224">
        <v>5.4639577865600586E-4</v>
      </c>
      <c r="B2224">
        <v>0.84837853908538818</v>
      </c>
    </row>
    <row r="2226" spans="1:2">
      <c r="A2226">
        <v>0.10213106870651245</v>
      </c>
      <c r="B2226">
        <v>0.57023584842681885</v>
      </c>
    </row>
    <row r="2228" spans="1:2">
      <c r="A2228">
        <v>0.95646613836288452</v>
      </c>
      <c r="B2228">
        <v>0.16274821758270264</v>
      </c>
    </row>
    <row r="2229" spans="1:2">
      <c r="A2229">
        <v>0.79530578851699829</v>
      </c>
      <c r="B2229">
        <v>0.58092164993286133</v>
      </c>
    </row>
    <row r="2230" spans="1:2">
      <c r="A2230">
        <v>0.86170834302902222</v>
      </c>
      <c r="B2230">
        <v>4.3945431709289551E-2</v>
      </c>
    </row>
    <row r="2231" spans="1:2">
      <c r="A2231">
        <v>0.61094266176223755</v>
      </c>
      <c r="B2231">
        <v>6.3254833221435547E-3</v>
      </c>
    </row>
    <row r="2232" spans="1:2">
      <c r="A2232">
        <v>0.21855348348617554</v>
      </c>
      <c r="B2232">
        <v>0.32424008846282959</v>
      </c>
    </row>
    <row r="2234" spans="1:2">
      <c r="A2234">
        <v>0.73336142301559448</v>
      </c>
      <c r="B2234">
        <v>0.19705259799957275</v>
      </c>
    </row>
    <row r="2235" spans="1:2">
      <c r="A2235">
        <v>0.34742194414138794</v>
      </c>
      <c r="B2235">
        <v>0.70948529243469238</v>
      </c>
    </row>
    <row r="2237" spans="1:2">
      <c r="A2237">
        <v>6.1843454837799072E-2</v>
      </c>
      <c r="B2237">
        <v>0.23150396347045898</v>
      </c>
    </row>
    <row r="2238" spans="1:2">
      <c r="A2238">
        <v>0.55937546491622925</v>
      </c>
      <c r="B2238">
        <v>2.701878547668457E-3</v>
      </c>
    </row>
    <row r="2239" spans="1:2">
      <c r="A2239">
        <v>0.57939988374710083</v>
      </c>
      <c r="B2239">
        <v>0.56677412986755371</v>
      </c>
    </row>
    <row r="2240" spans="1:2">
      <c r="A2240">
        <v>0.13974660634994507</v>
      </c>
      <c r="B2240">
        <v>0.753043532371521</v>
      </c>
    </row>
    <row r="2241" spans="1:2">
      <c r="A2241">
        <v>0.10400968790054321</v>
      </c>
      <c r="B2241">
        <v>0.91604042053222656</v>
      </c>
    </row>
    <row r="2242" spans="1:2">
      <c r="A2242">
        <v>0.57266062498092651</v>
      </c>
      <c r="B2242">
        <v>0.26216280460357666</v>
      </c>
    </row>
    <row r="2243" spans="1:2">
      <c r="A2243">
        <v>0.40306788682937622</v>
      </c>
      <c r="B2243">
        <v>0.78961777687072754</v>
      </c>
    </row>
    <row r="2246" spans="1:2">
      <c r="A2246">
        <v>0.89675205945968628</v>
      </c>
      <c r="B2246">
        <v>0.10482990741729736</v>
      </c>
    </row>
    <row r="2248" spans="1:2">
      <c r="A2248">
        <v>0.1274070143699646</v>
      </c>
      <c r="B2248">
        <v>4.4945120811462402E-2</v>
      </c>
    </row>
    <row r="2249" spans="1:2">
      <c r="A2249">
        <v>0.46365648508071899</v>
      </c>
      <c r="B2249">
        <v>0.13104534149169922</v>
      </c>
    </row>
    <row r="2250" spans="1:2">
      <c r="A2250">
        <v>4.5809924602508545E-2</v>
      </c>
      <c r="B2250">
        <v>0.48822271823883057</v>
      </c>
    </row>
    <row r="2251" spans="1:2">
      <c r="A2251">
        <v>0.7883647084236145</v>
      </c>
      <c r="B2251">
        <v>0.4432976245880127</v>
      </c>
    </row>
    <row r="2252" spans="1:2">
      <c r="A2252">
        <v>0.49992221593856812</v>
      </c>
      <c r="B2252">
        <v>0.20327842235565186</v>
      </c>
    </row>
    <row r="2253" spans="1:2">
      <c r="A2253">
        <v>0.66101986169815063</v>
      </c>
      <c r="B2253">
        <v>2.1865367889404297E-2</v>
      </c>
    </row>
    <row r="2254" spans="1:2">
      <c r="A2254">
        <v>0.42461937665939331</v>
      </c>
      <c r="B2254">
        <v>0.69798576831817627</v>
      </c>
    </row>
    <row r="2255" spans="1:2">
      <c r="A2255">
        <v>0.62050133943557739</v>
      </c>
      <c r="B2255">
        <v>6.2610387802124023E-2</v>
      </c>
    </row>
    <row r="2256" spans="1:2">
      <c r="A2256">
        <v>0.79481595754623413</v>
      </c>
      <c r="B2256">
        <v>0.36010110378265381</v>
      </c>
    </row>
    <row r="2257" spans="1:2">
      <c r="A2257">
        <v>0.56604009866714478</v>
      </c>
      <c r="B2257">
        <v>0.68033981323242188</v>
      </c>
    </row>
    <row r="2259" spans="1:2">
      <c r="A2259">
        <v>0.58534365892410278</v>
      </c>
      <c r="B2259">
        <v>0.42443108558654785</v>
      </c>
    </row>
    <row r="2260" spans="1:2">
      <c r="A2260">
        <v>0.44031089544296265</v>
      </c>
      <c r="B2260">
        <v>0.73074519634246826</v>
      </c>
    </row>
    <row r="2261" spans="1:2">
      <c r="A2261">
        <v>3.2721102237701416E-2</v>
      </c>
      <c r="B2261">
        <v>4.4456958770751953E-2</v>
      </c>
    </row>
    <row r="2263" spans="1:2">
      <c r="A2263">
        <v>0.85720807313919067</v>
      </c>
      <c r="B2263">
        <v>0.50581049919128418</v>
      </c>
    </row>
    <row r="2264" spans="1:2">
      <c r="A2264">
        <v>5.2546858787536621E-3</v>
      </c>
      <c r="B2264">
        <v>0.10866773128509521</v>
      </c>
    </row>
    <row r="2265" spans="1:2">
      <c r="A2265">
        <v>0.18069177865982056</v>
      </c>
      <c r="B2265">
        <v>0.25533008575439453</v>
      </c>
    </row>
    <row r="2267" spans="1:2">
      <c r="A2267">
        <v>0.12603598833084106</v>
      </c>
      <c r="B2267">
        <v>0.73692440986633301</v>
      </c>
    </row>
    <row r="2268" spans="1:2">
      <c r="A2268">
        <v>0.69911998510360718</v>
      </c>
      <c r="B2268">
        <v>0.36545073986053467</v>
      </c>
    </row>
    <row r="2269" spans="1:2">
      <c r="A2269">
        <v>0.8952060341835022</v>
      </c>
      <c r="B2269">
        <v>0.15719747543334961</v>
      </c>
    </row>
    <row r="2271" spans="1:2">
      <c r="A2271">
        <v>9.7393810749053955E-2</v>
      </c>
      <c r="B2271">
        <v>0.50107359886169434</v>
      </c>
    </row>
    <row r="2273" spans="1:2">
      <c r="A2273">
        <v>0.32714277505874634</v>
      </c>
      <c r="B2273">
        <v>0.79742240905761719</v>
      </c>
    </row>
    <row r="2274" spans="1:2">
      <c r="A2274">
        <v>0.27617090940475464</v>
      </c>
      <c r="B2274">
        <v>0.10866320133209229</v>
      </c>
    </row>
    <row r="2276" spans="1:2">
      <c r="A2276">
        <v>0.51463073492050171</v>
      </c>
      <c r="B2276">
        <v>0.39255130290985107</v>
      </c>
    </row>
    <row r="2278" spans="1:2">
      <c r="A2278">
        <v>0.4089781641960144</v>
      </c>
      <c r="B2278">
        <v>0.65018284320831299</v>
      </c>
    </row>
    <row r="2279" spans="1:2">
      <c r="A2279">
        <v>4.8089802265167236E-2</v>
      </c>
      <c r="B2279">
        <v>0.92730593681335449</v>
      </c>
    </row>
    <row r="2281" spans="1:2">
      <c r="A2281">
        <v>0.27492433786392212</v>
      </c>
      <c r="B2281">
        <v>0.49802303314208984</v>
      </c>
    </row>
    <row r="2282" spans="1:2">
      <c r="A2282">
        <v>0.54253309965133667</v>
      </c>
      <c r="B2282">
        <v>0.20508444309234619</v>
      </c>
    </row>
    <row r="2283" spans="1:2">
      <c r="A2283">
        <v>1.6685783863067627E-2</v>
      </c>
      <c r="B2283">
        <v>0.62161564826965332</v>
      </c>
    </row>
    <row r="2284" spans="1:2">
      <c r="A2284">
        <v>0.37512439489364624</v>
      </c>
      <c r="B2284">
        <v>0.34720313549041748</v>
      </c>
    </row>
    <row r="2285" spans="1:2">
      <c r="A2285">
        <v>0.92065197229385376</v>
      </c>
      <c r="B2285">
        <v>0.16875028610229492</v>
      </c>
    </row>
    <row r="2286" spans="1:2">
      <c r="A2286">
        <v>0.20662087202072144</v>
      </c>
      <c r="B2286">
        <v>0.68401253223419189</v>
      </c>
    </row>
    <row r="2288" spans="1:2">
      <c r="A2288">
        <v>0.27756208181381226</v>
      </c>
      <c r="B2288">
        <v>0.80639398097991943</v>
      </c>
    </row>
    <row r="2289" spans="1:2">
      <c r="A2289">
        <v>0.5435677170753479</v>
      </c>
      <c r="B2289">
        <v>0.7985382080078125</v>
      </c>
    </row>
    <row r="2290" spans="1:2">
      <c r="A2290">
        <v>0.3216516375541687</v>
      </c>
      <c r="B2290">
        <v>0.8257366418838501</v>
      </c>
    </row>
    <row r="2291" spans="1:2">
      <c r="A2291">
        <v>0.28070574998855591</v>
      </c>
      <c r="B2291">
        <v>0.45162606239318848</v>
      </c>
    </row>
    <row r="2292" spans="1:2">
      <c r="A2292">
        <v>1.8882215023040771E-2</v>
      </c>
      <c r="B2292">
        <v>1.4562487602233887E-2</v>
      </c>
    </row>
    <row r="2293" spans="1:2">
      <c r="A2293">
        <v>0.12267547845840454</v>
      </c>
      <c r="B2293">
        <v>0.95037508010864258</v>
      </c>
    </row>
    <row r="2294" spans="1:2">
      <c r="A2294">
        <v>0.69866055250167847</v>
      </c>
      <c r="B2294">
        <v>0.6971513032913208</v>
      </c>
    </row>
    <row r="2295" spans="1:2">
      <c r="A2295">
        <v>0.1591375470161438</v>
      </c>
      <c r="B2295">
        <v>0.8383033275604248</v>
      </c>
    </row>
    <row r="2296" spans="1:2">
      <c r="A2296">
        <v>0.29293245077133179</v>
      </c>
      <c r="B2296">
        <v>0.39016568660736084</v>
      </c>
    </row>
    <row r="2297" spans="1:2">
      <c r="A2297">
        <v>0.90260416269302368</v>
      </c>
      <c r="B2297">
        <v>0.39037418365478516</v>
      </c>
    </row>
    <row r="2298" spans="1:2">
      <c r="A2298">
        <v>0.53930777311325073</v>
      </c>
      <c r="B2298">
        <v>0.193276047706604</v>
      </c>
    </row>
    <row r="2299" spans="1:2">
      <c r="A2299">
        <v>0.11656409502029419</v>
      </c>
      <c r="B2299">
        <v>0.12862133979797363</v>
      </c>
    </row>
    <row r="2300" spans="1:2">
      <c r="A2300">
        <v>0.4341854453086853</v>
      </c>
      <c r="B2300">
        <v>0.42978560924530029</v>
      </c>
    </row>
    <row r="2304" spans="1:2">
      <c r="A2304">
        <v>0.91773885488510132</v>
      </c>
      <c r="B2304">
        <v>0.20812928676605225</v>
      </c>
    </row>
    <row r="2305" spans="1:2">
      <c r="A2305">
        <v>0.37156492471694946</v>
      </c>
      <c r="B2305">
        <v>0.21493721008300781</v>
      </c>
    </row>
    <row r="2306" spans="1:2">
      <c r="A2306">
        <v>0.37128275632858276</v>
      </c>
      <c r="B2306">
        <v>0.78035891056060791</v>
      </c>
    </row>
    <row r="2307" spans="1:2">
      <c r="A2307">
        <v>0.10629206895828247</v>
      </c>
      <c r="B2307">
        <v>0.90650773048400879</v>
      </c>
    </row>
    <row r="2309" spans="1:2">
      <c r="A2309">
        <v>0.3779798150062561</v>
      </c>
      <c r="B2309">
        <v>0.64735269546508789</v>
      </c>
    </row>
    <row r="2310" spans="1:2">
      <c r="A2310">
        <v>0.21905583143234253</v>
      </c>
      <c r="B2310">
        <v>0.30198109149932861</v>
      </c>
    </row>
    <row r="2311" spans="1:2">
      <c r="A2311">
        <v>0.84660130739212036</v>
      </c>
      <c r="B2311">
        <v>0.27005267143249512</v>
      </c>
    </row>
    <row r="2312" spans="1:2">
      <c r="A2312">
        <v>0.51526254415512085</v>
      </c>
      <c r="B2312">
        <v>0.17044103145599365</v>
      </c>
    </row>
    <row r="2313" spans="1:2">
      <c r="A2313">
        <v>0.21998125314712524</v>
      </c>
      <c r="B2313">
        <v>0.46363353729248047</v>
      </c>
    </row>
    <row r="2314" spans="1:2">
      <c r="A2314">
        <v>0.24335783720016479</v>
      </c>
      <c r="B2314">
        <v>0.30964148044586182</v>
      </c>
    </row>
    <row r="2315" spans="1:2">
      <c r="A2315">
        <v>8.1920921802520752E-2</v>
      </c>
      <c r="B2315">
        <v>0.28919148445129395</v>
      </c>
    </row>
    <row r="2318" spans="1:2">
      <c r="A2318">
        <v>9.8973929882049561E-2</v>
      </c>
      <c r="B2318">
        <v>0.33898460865020752</v>
      </c>
    </row>
    <row r="2320" spans="1:2">
      <c r="A2320">
        <v>0.69878476858139038</v>
      </c>
      <c r="B2320">
        <v>0.43725717067718506</v>
      </c>
    </row>
    <row r="2323" spans="1:2">
      <c r="A2323">
        <v>0.12548190355300903</v>
      </c>
      <c r="B2323">
        <v>3.0578851699829102E-2</v>
      </c>
    </row>
    <row r="2324" spans="1:2">
      <c r="A2324">
        <v>0.9421800971031189</v>
      </c>
      <c r="B2324">
        <v>0.26420009136199951</v>
      </c>
    </row>
    <row r="2325" spans="1:2">
      <c r="A2325">
        <v>0.31516891717910767</v>
      </c>
      <c r="B2325">
        <v>0.5486760139465332</v>
      </c>
    </row>
    <row r="2326" spans="1:2">
      <c r="A2326">
        <v>0.37641400098800659</v>
      </c>
      <c r="B2326">
        <v>0.24592220783233643</v>
      </c>
    </row>
    <row r="2327" spans="1:2">
      <c r="A2327">
        <v>0.76673108339309692</v>
      </c>
      <c r="B2327">
        <v>0.25380396842956543</v>
      </c>
    </row>
    <row r="2328" spans="1:2">
      <c r="A2328">
        <v>0.33158677816390991</v>
      </c>
      <c r="B2328">
        <v>0.41873395442962646</v>
      </c>
    </row>
    <row r="2329" spans="1:2">
      <c r="A2329">
        <v>0.38330560922622681</v>
      </c>
      <c r="B2329">
        <v>0.24905109405517578</v>
      </c>
    </row>
    <row r="2330" spans="1:2">
      <c r="A2330">
        <v>6.0933291912078857E-2</v>
      </c>
      <c r="B2330">
        <v>0.33543074131011963</v>
      </c>
    </row>
    <row r="2331" spans="1:2">
      <c r="A2331">
        <v>0.56900626420974731</v>
      </c>
      <c r="B2331">
        <v>0.13457608222961426</v>
      </c>
    </row>
    <row r="2332" spans="1:2">
      <c r="A2332">
        <v>0.32647746801376343</v>
      </c>
      <c r="B2332">
        <v>2.2440791130065918E-2</v>
      </c>
    </row>
    <row r="2333" spans="1:2">
      <c r="A2333">
        <v>0.30704838037490845</v>
      </c>
      <c r="B2333">
        <v>0.77323293685913086</v>
      </c>
    </row>
    <row r="2334" spans="1:2">
      <c r="A2334">
        <v>0.10215729475021362</v>
      </c>
      <c r="B2334">
        <v>0.87045013904571533</v>
      </c>
    </row>
    <row r="2335" spans="1:2">
      <c r="A2335">
        <v>0.48787385225296021</v>
      </c>
      <c r="B2335">
        <v>0.30619597434997559</v>
      </c>
    </row>
    <row r="2336" spans="1:2">
      <c r="A2336">
        <v>0.52694982290267944</v>
      </c>
      <c r="B2336">
        <v>0.77502763271331787</v>
      </c>
    </row>
    <row r="2337" spans="1:2">
      <c r="A2337">
        <v>0.48727613687515259</v>
      </c>
      <c r="B2337">
        <v>0.41858482360839844</v>
      </c>
    </row>
    <row r="2338" spans="1:2">
      <c r="A2338">
        <v>0.10799616575241089</v>
      </c>
      <c r="B2338">
        <v>0.52724993228912354</v>
      </c>
    </row>
    <row r="2340" spans="1:2">
      <c r="A2340">
        <v>0.17372649908065796</v>
      </c>
      <c r="B2340">
        <v>0.45432651042938232</v>
      </c>
    </row>
    <row r="2341" spans="1:2">
      <c r="A2341">
        <v>9.0492784976959229E-2</v>
      </c>
      <c r="B2341">
        <v>0.18559503555297852</v>
      </c>
    </row>
    <row r="2342" spans="1:2">
      <c r="A2342">
        <v>0.57698506116867065</v>
      </c>
      <c r="B2342">
        <v>0.31022465229034424</v>
      </c>
    </row>
    <row r="2344" spans="1:2">
      <c r="A2344">
        <v>0.64815515279769897</v>
      </c>
      <c r="B2344">
        <v>0.41629445552825928</v>
      </c>
    </row>
    <row r="2345" spans="1:2">
      <c r="A2345">
        <v>0.54882723093032837</v>
      </c>
      <c r="B2345">
        <v>0.27787685394287109</v>
      </c>
    </row>
    <row r="2346" spans="1:2">
      <c r="A2346">
        <v>0.39828413724899292</v>
      </c>
      <c r="B2346">
        <v>5.1893830299377441E-2</v>
      </c>
    </row>
    <row r="2347" spans="1:2">
      <c r="A2347">
        <v>0.23407012224197388</v>
      </c>
      <c r="B2347">
        <v>0.69602513313293457</v>
      </c>
    </row>
    <row r="2348" spans="1:2">
      <c r="A2348">
        <v>0.97220844030380249</v>
      </c>
      <c r="B2348">
        <v>9.501349925994873E-2</v>
      </c>
    </row>
    <row r="2349" spans="1:2">
      <c r="A2349">
        <v>6.003338098526001E-2</v>
      </c>
      <c r="B2349">
        <v>0.60216856002807617</v>
      </c>
    </row>
    <row r="2350" spans="1:2">
      <c r="A2350">
        <v>0.35167855024337769</v>
      </c>
      <c r="B2350">
        <v>0.91290199756622314</v>
      </c>
    </row>
    <row r="2352" spans="1:2">
      <c r="A2352">
        <v>0.30848401784896851</v>
      </c>
      <c r="B2352">
        <v>0.50269067287445068</v>
      </c>
    </row>
    <row r="2353" spans="1:2">
      <c r="A2353">
        <v>8.749014139175415E-2</v>
      </c>
      <c r="B2353">
        <v>0.26833343505859375</v>
      </c>
    </row>
    <row r="2355" spans="1:2">
      <c r="A2355">
        <v>0.36967211961746216</v>
      </c>
      <c r="B2355">
        <v>0.41128945350646973</v>
      </c>
    </row>
    <row r="2356" spans="1:2">
      <c r="A2356">
        <v>0.46020454168319702</v>
      </c>
      <c r="B2356">
        <v>0.72965800762176514</v>
      </c>
    </row>
    <row r="2357" spans="1:2">
      <c r="A2357">
        <v>0.86020141839981079</v>
      </c>
      <c r="B2357">
        <v>8.9359760284423828E-2</v>
      </c>
    </row>
    <row r="2358" spans="1:2">
      <c r="A2358">
        <v>0.22701901197433472</v>
      </c>
      <c r="B2358">
        <v>0.27613842487335205</v>
      </c>
    </row>
    <row r="2359" spans="1:2">
      <c r="A2359">
        <v>0.92998868227005005</v>
      </c>
      <c r="B2359">
        <v>2.3124217987060547E-3</v>
      </c>
    </row>
    <row r="2360" spans="1:2">
      <c r="A2360">
        <v>0.37121766805648804</v>
      </c>
      <c r="B2360">
        <v>0.44437253475189209</v>
      </c>
    </row>
    <row r="2361" spans="1:2">
      <c r="A2361">
        <v>0.87279611825942993</v>
      </c>
      <c r="B2361">
        <v>8.1360816955566406E-2</v>
      </c>
    </row>
    <row r="2362" spans="1:2">
      <c r="A2362">
        <v>0.66166037321090698</v>
      </c>
      <c r="B2362">
        <v>0.24028074741363525</v>
      </c>
    </row>
    <row r="2363" spans="1:2">
      <c r="A2363">
        <v>0.73336249589920044</v>
      </c>
      <c r="B2363">
        <v>4.7886371612548828E-3</v>
      </c>
    </row>
    <row r="2364" spans="1:2">
      <c r="A2364">
        <v>0.62599605321884155</v>
      </c>
      <c r="B2364">
        <v>0.39341628551483154</v>
      </c>
    </row>
    <row r="2366" spans="1:2">
      <c r="A2366">
        <v>0.25378769636154175</v>
      </c>
      <c r="B2366">
        <v>0.24759018421173096</v>
      </c>
    </row>
    <row r="2370" spans="1:2">
      <c r="A2370">
        <v>0.73631113767623901</v>
      </c>
      <c r="B2370">
        <v>0.59933626651763916</v>
      </c>
    </row>
    <row r="2372" spans="1:2">
      <c r="A2372">
        <v>0.70786422491073608</v>
      </c>
      <c r="B2372">
        <v>0.37144458293914795</v>
      </c>
    </row>
    <row r="2375" spans="1:2">
      <c r="A2375">
        <v>0.48561650514602661</v>
      </c>
      <c r="B2375">
        <v>0.82956957817077637</v>
      </c>
    </row>
    <row r="2376" spans="1:2">
      <c r="A2376">
        <v>0.4070243239402771</v>
      </c>
      <c r="B2376">
        <v>0.7842181921005249</v>
      </c>
    </row>
    <row r="2377" spans="1:2">
      <c r="A2377">
        <v>0.51146227121353149</v>
      </c>
      <c r="B2377">
        <v>0.19075298309326172</v>
      </c>
    </row>
    <row r="2378" spans="1:2">
      <c r="A2378">
        <v>0.25731199979782104</v>
      </c>
      <c r="B2378">
        <v>0.68184149265289307</v>
      </c>
    </row>
    <row r="2379" spans="1:2">
      <c r="A2379">
        <v>0.723133385181427</v>
      </c>
      <c r="B2379">
        <v>9.2116594314575195E-2</v>
      </c>
    </row>
    <row r="2380" spans="1:2">
      <c r="A2380">
        <v>0.19409030675888062</v>
      </c>
      <c r="B2380">
        <v>0.19889914989471436</v>
      </c>
    </row>
    <row r="2381" spans="1:2">
      <c r="A2381">
        <v>0.43978267908096313</v>
      </c>
      <c r="B2381">
        <v>0.3887019157409668</v>
      </c>
    </row>
    <row r="2382" spans="1:2">
      <c r="A2382">
        <v>0.21473473310470581</v>
      </c>
      <c r="B2382">
        <v>0.65576469898223877</v>
      </c>
    </row>
    <row r="2383" spans="1:2">
      <c r="A2383">
        <v>0.76278954744338989</v>
      </c>
      <c r="B2383">
        <v>0.58887076377868652</v>
      </c>
    </row>
    <row r="2384" spans="1:2">
      <c r="A2384">
        <v>0.35665982961654663</v>
      </c>
      <c r="B2384">
        <v>0.25269448757171631</v>
      </c>
    </row>
    <row r="2385" spans="1:2">
      <c r="A2385">
        <v>0.15388494729995728</v>
      </c>
      <c r="B2385">
        <v>0.11993026733398438</v>
      </c>
    </row>
    <row r="2387" spans="1:2">
      <c r="A2387">
        <v>0.26327639818191528</v>
      </c>
      <c r="B2387">
        <v>0.84375786781311035</v>
      </c>
    </row>
    <row r="2389" spans="1:2">
      <c r="A2389">
        <v>7.772982120513916E-3</v>
      </c>
      <c r="B2389">
        <v>0.82242631912231445</v>
      </c>
    </row>
    <row r="2390" spans="1:2">
      <c r="A2390">
        <v>0.50047558546066284</v>
      </c>
      <c r="B2390">
        <v>3.7799954414367676E-2</v>
      </c>
    </row>
    <row r="2391" spans="1:2">
      <c r="A2391">
        <v>0.89891034364700317</v>
      </c>
      <c r="B2391">
        <v>0.33382868766784668</v>
      </c>
    </row>
    <row r="2392" spans="1:2">
      <c r="A2392">
        <v>0.66182512044906616</v>
      </c>
      <c r="B2392">
        <v>0.71708142757415771</v>
      </c>
    </row>
    <row r="2393" spans="1:2">
      <c r="A2393">
        <v>0.62107568979263306</v>
      </c>
      <c r="B2393">
        <v>0.13730335235595703</v>
      </c>
    </row>
    <row r="2394" spans="1:2">
      <c r="A2394">
        <v>0.59148901700973511</v>
      </c>
      <c r="B2394">
        <v>0.15782606601715088</v>
      </c>
    </row>
    <row r="2396" spans="1:2">
      <c r="A2396">
        <v>0.58274120092391968</v>
      </c>
      <c r="B2396">
        <v>0.79271209239959717</v>
      </c>
    </row>
    <row r="2397" spans="1:2">
      <c r="A2397">
        <v>0.3790469765663147</v>
      </c>
      <c r="B2397">
        <v>0.40879964828491211</v>
      </c>
    </row>
    <row r="2399" spans="1:2">
      <c r="A2399">
        <v>0.35101014375686646</v>
      </c>
      <c r="B2399">
        <v>0.69334959983825684</v>
      </c>
    </row>
    <row r="2400" spans="1:2">
      <c r="A2400">
        <v>0.43580144643783569</v>
      </c>
      <c r="B2400">
        <v>0.83753526210784912</v>
      </c>
    </row>
    <row r="2401" spans="1:2">
      <c r="A2401">
        <v>0.93256574869155884</v>
      </c>
      <c r="B2401">
        <v>0.18427848815917969</v>
      </c>
    </row>
    <row r="2402" spans="1:2">
      <c r="A2402">
        <v>0.50622767210006714</v>
      </c>
      <c r="B2402">
        <v>0.24661791324615479</v>
      </c>
    </row>
    <row r="2403" spans="1:2">
      <c r="A2403">
        <v>9.4233810901641846E-2</v>
      </c>
      <c r="B2403">
        <v>0.78252625465393066</v>
      </c>
    </row>
    <row r="2405" spans="1:2">
      <c r="A2405">
        <v>0.69813591241836548</v>
      </c>
      <c r="B2405">
        <v>0.71422815322875977</v>
      </c>
    </row>
    <row r="2407" spans="1:2">
      <c r="A2407">
        <v>0.82612019777297974</v>
      </c>
      <c r="B2407">
        <v>0.54633975028991699</v>
      </c>
    </row>
    <row r="2408" spans="1:2">
      <c r="A2408">
        <v>4.1870057582855225E-2</v>
      </c>
      <c r="B2408">
        <v>0.52421224117279053</v>
      </c>
    </row>
    <row r="2409" spans="1:2">
      <c r="A2409">
        <v>0.35788637399673462</v>
      </c>
      <c r="B2409">
        <v>0.45226192474365234</v>
      </c>
    </row>
    <row r="2410" spans="1:2">
      <c r="A2410">
        <v>7.044142484664917E-2</v>
      </c>
      <c r="B2410">
        <v>0.44948446750640869</v>
      </c>
    </row>
    <row r="2412" spans="1:2">
      <c r="A2412">
        <v>0.69819873571395874</v>
      </c>
      <c r="B2412">
        <v>0.45610511302947998</v>
      </c>
    </row>
    <row r="2413" spans="1:2">
      <c r="A2413">
        <v>0.35957103967666626</v>
      </c>
      <c r="B2413">
        <v>0.55511808395385742</v>
      </c>
    </row>
    <row r="2415" spans="1:2">
      <c r="A2415">
        <v>0.28127175569534302</v>
      </c>
      <c r="B2415">
        <v>2.1705389022827148E-2</v>
      </c>
    </row>
    <row r="2416" spans="1:2">
      <c r="A2416">
        <v>9.3312203884124756E-2</v>
      </c>
      <c r="B2416">
        <v>0.93726861476898193</v>
      </c>
    </row>
    <row r="2417" spans="1:2">
      <c r="A2417">
        <v>0.4165688157081604</v>
      </c>
      <c r="B2417">
        <v>0.382659912109375</v>
      </c>
    </row>
    <row r="2419" spans="1:2">
      <c r="A2419">
        <v>5.6294739246368408E-2</v>
      </c>
      <c r="B2419">
        <v>0.57798409461975098</v>
      </c>
    </row>
    <row r="2420" spans="1:2">
      <c r="A2420">
        <v>0.28043311834335327</v>
      </c>
      <c r="B2420">
        <v>0.30803477764129639</v>
      </c>
    </row>
    <row r="2421" spans="1:2">
      <c r="A2421">
        <v>7.883608341217041E-3</v>
      </c>
      <c r="B2421">
        <v>0.99787569046020508</v>
      </c>
    </row>
    <row r="2422" spans="1:2">
      <c r="A2422">
        <v>0.44678372144699097</v>
      </c>
      <c r="B2422">
        <v>0.7809067964553833</v>
      </c>
    </row>
    <row r="2424" spans="1:2">
      <c r="A2424">
        <v>0.45340913534164429</v>
      </c>
      <c r="B2424">
        <v>0.48686063289642334</v>
      </c>
    </row>
    <row r="2426" spans="1:2">
      <c r="A2426">
        <v>0.10041922330856323</v>
      </c>
      <c r="B2426">
        <v>0.3380666971206665</v>
      </c>
    </row>
    <row r="2427" spans="1:2">
      <c r="A2427">
        <v>0.19781714677810669</v>
      </c>
      <c r="B2427">
        <v>0.33798718452453613</v>
      </c>
    </row>
    <row r="2428" spans="1:2">
      <c r="A2428">
        <v>0.4467129111289978</v>
      </c>
      <c r="B2428">
        <v>0.47032821178436279</v>
      </c>
    </row>
    <row r="2429" spans="1:2">
      <c r="A2429">
        <v>0.53760486841201782</v>
      </c>
      <c r="B2429">
        <v>0.35890722274780273</v>
      </c>
    </row>
    <row r="2430" spans="1:2">
      <c r="A2430">
        <v>0.513103187084198</v>
      </c>
      <c r="B2430">
        <v>0.13370621204376221</v>
      </c>
    </row>
    <row r="2431" spans="1:2">
      <c r="A2431">
        <v>0.20982438325881958</v>
      </c>
      <c r="B2431">
        <v>0.60518813133239746</v>
      </c>
    </row>
    <row r="2432" spans="1:2">
      <c r="A2432">
        <v>0.23544210195541382</v>
      </c>
      <c r="B2432">
        <v>0.83314454555511475</v>
      </c>
    </row>
    <row r="2433" spans="1:2">
      <c r="A2433">
        <v>0.76214414834976196</v>
      </c>
      <c r="B2433">
        <v>0.24632453918457031</v>
      </c>
    </row>
    <row r="2434" spans="1:2">
      <c r="A2434">
        <v>0.66774576902389526</v>
      </c>
      <c r="B2434">
        <v>0.71909487247467041</v>
      </c>
    </row>
    <row r="2435" spans="1:2">
      <c r="A2435">
        <v>0.80570918321609497</v>
      </c>
      <c r="B2435">
        <v>0.26138138771057129</v>
      </c>
    </row>
    <row r="2436" spans="1:2">
      <c r="A2436">
        <v>0.43531936407089233</v>
      </c>
      <c r="B2436">
        <v>0.2281416654586792</v>
      </c>
    </row>
    <row r="2437" spans="1:2">
      <c r="A2437">
        <v>9.3266069889068604E-2</v>
      </c>
      <c r="B2437">
        <v>0.20461893081665039</v>
      </c>
    </row>
    <row r="2439" spans="1:2">
      <c r="A2439">
        <v>0.84728795289993286</v>
      </c>
      <c r="B2439">
        <v>0.22111773490905762</v>
      </c>
    </row>
    <row r="2441" spans="1:2">
      <c r="A2441">
        <v>0.33809953927993774</v>
      </c>
      <c r="B2441">
        <v>0.31240367889404297</v>
      </c>
    </row>
    <row r="2442" spans="1:2">
      <c r="A2442">
        <v>8.7672412395477295E-2</v>
      </c>
      <c r="B2442">
        <v>0.60482275485992432</v>
      </c>
    </row>
    <row r="2444" spans="1:2">
      <c r="A2444">
        <v>0.73453372716903687</v>
      </c>
      <c r="B2444">
        <v>0.11663138866424561</v>
      </c>
    </row>
    <row r="2445" spans="1:2">
      <c r="A2445">
        <v>6.9398462772369385E-2</v>
      </c>
      <c r="B2445">
        <v>0.35141706466674805</v>
      </c>
    </row>
    <row r="2447" spans="1:2">
      <c r="A2447">
        <v>0.79291802644729614</v>
      </c>
      <c r="B2447">
        <v>0.47504782676696777</v>
      </c>
    </row>
    <row r="2449" spans="1:2">
      <c r="A2449">
        <v>0.12554174661636353</v>
      </c>
      <c r="B2449">
        <v>0.30652236938476563</v>
      </c>
    </row>
    <row r="2450" spans="1:2">
      <c r="A2450">
        <v>3.5980403423309326E-2</v>
      </c>
      <c r="B2450">
        <v>0.96790659427642822</v>
      </c>
    </row>
    <row r="2452" spans="1:2">
      <c r="A2452">
        <v>8.2637250423431396E-2</v>
      </c>
      <c r="B2452">
        <v>0.92095363140106201</v>
      </c>
    </row>
    <row r="2453" spans="1:2">
      <c r="A2453">
        <v>0.11053329706192017</v>
      </c>
      <c r="B2453">
        <v>0.8657078742980957</v>
      </c>
    </row>
    <row r="2454" spans="1:2">
      <c r="A2454">
        <v>0.31594341993331909</v>
      </c>
      <c r="B2454">
        <v>0.75545895099639893</v>
      </c>
    </row>
    <row r="2455" spans="1:2">
      <c r="A2455">
        <v>0.25374585390090942</v>
      </c>
      <c r="B2455">
        <v>0.74588465690612793</v>
      </c>
    </row>
    <row r="2456" spans="1:2">
      <c r="A2456">
        <v>0.99596971273422241</v>
      </c>
      <c r="B2456">
        <v>3.7101507186889648E-3</v>
      </c>
    </row>
    <row r="2458" spans="1:2">
      <c r="A2458">
        <v>0.43845099210739136</v>
      </c>
      <c r="B2458">
        <v>3.1002640724182129E-2</v>
      </c>
    </row>
    <row r="2460" spans="1:2">
      <c r="A2460">
        <v>0.46791118383407593</v>
      </c>
      <c r="B2460">
        <v>0.67626464366912842</v>
      </c>
    </row>
    <row r="2461" spans="1:2">
      <c r="A2461">
        <v>0.11120182275772095</v>
      </c>
      <c r="B2461">
        <v>6.3897609710693359E-2</v>
      </c>
    </row>
    <row r="2462" spans="1:2">
      <c r="A2462">
        <v>0.12078827619552612</v>
      </c>
      <c r="B2462">
        <v>0.14268219470977783</v>
      </c>
    </row>
    <row r="2463" spans="1:2">
      <c r="A2463">
        <v>0.68680268526077271</v>
      </c>
      <c r="B2463">
        <v>0.66253447532653809</v>
      </c>
    </row>
    <row r="2464" spans="1:2">
      <c r="A2464">
        <v>0.59855931997299194</v>
      </c>
      <c r="B2464">
        <v>0.13832414150238037</v>
      </c>
    </row>
    <row r="2465" spans="1:2">
      <c r="A2465">
        <v>0.66301161050796509</v>
      </c>
      <c r="B2465">
        <v>9.4503402709960938E-2</v>
      </c>
    </row>
    <row r="2466" spans="1:2">
      <c r="A2466">
        <v>0.47086542844772339</v>
      </c>
      <c r="B2466">
        <v>0.26676714420318604</v>
      </c>
    </row>
    <row r="2467" spans="1:2">
      <c r="A2467">
        <v>0.2915986180305481</v>
      </c>
      <c r="B2467">
        <v>0.41699433326721191</v>
      </c>
    </row>
    <row r="2468" spans="1:2">
      <c r="A2468">
        <v>0.12863677740097046</v>
      </c>
      <c r="B2468">
        <v>0.66772067546844482</v>
      </c>
    </row>
    <row r="2469" spans="1:2">
      <c r="A2469">
        <v>0.21593528985977173</v>
      </c>
      <c r="B2469">
        <v>0.51239252090454102</v>
      </c>
    </row>
    <row r="2471" spans="1:2">
      <c r="A2471">
        <v>0.79911977052688599</v>
      </c>
      <c r="B2471">
        <v>0.10390353202819824</v>
      </c>
    </row>
    <row r="2472" spans="1:2">
      <c r="A2472">
        <v>0.93949121236801147</v>
      </c>
      <c r="B2472">
        <v>0.12041127681732178</v>
      </c>
    </row>
    <row r="2473" spans="1:2">
      <c r="A2473">
        <v>0.70210176706314087</v>
      </c>
      <c r="B2473">
        <v>2.1178245544433594E-2</v>
      </c>
    </row>
    <row r="2474" spans="1:2">
      <c r="A2474">
        <v>0.55900496244430542</v>
      </c>
      <c r="B2474">
        <v>0.39785635471343994</v>
      </c>
    </row>
    <row r="2476" spans="1:2">
      <c r="A2476">
        <v>0.55309528112411499</v>
      </c>
      <c r="B2476">
        <v>0.43047797679901123</v>
      </c>
    </row>
    <row r="2477" spans="1:2">
      <c r="A2477">
        <v>0.81926494836807251</v>
      </c>
      <c r="B2477">
        <v>2.7598857879638672E-2</v>
      </c>
    </row>
    <row r="2479" spans="1:2">
      <c r="A2479">
        <v>0.54772835969924927</v>
      </c>
      <c r="B2479">
        <v>0.1988980770111084</v>
      </c>
    </row>
    <row r="2480" spans="1:2">
      <c r="A2480">
        <v>0.63204663991928101</v>
      </c>
      <c r="B2480">
        <v>0.11012780666351318</v>
      </c>
    </row>
    <row r="2481" spans="1:2">
      <c r="A2481">
        <v>0.53080374002456665</v>
      </c>
      <c r="B2481">
        <v>0.14151763916015625</v>
      </c>
    </row>
    <row r="2482" spans="1:2">
      <c r="A2482">
        <v>0.37865084409713745</v>
      </c>
      <c r="B2482">
        <v>0.39692652225494385</v>
      </c>
    </row>
    <row r="2484" spans="1:2">
      <c r="A2484">
        <v>0.47956794500350952</v>
      </c>
      <c r="B2484">
        <v>0.74969279766082764</v>
      </c>
    </row>
    <row r="2485" spans="1:2">
      <c r="A2485">
        <v>0.56572204828262329</v>
      </c>
      <c r="B2485">
        <v>0.67592287063598633</v>
      </c>
    </row>
    <row r="2486" spans="1:2">
      <c r="A2486">
        <v>0.35795468091964722</v>
      </c>
      <c r="B2486">
        <v>0.21145641803741455</v>
      </c>
    </row>
    <row r="2487" spans="1:2">
      <c r="A2487">
        <v>0.13965970277786255</v>
      </c>
      <c r="B2487">
        <v>0.32642436027526855</v>
      </c>
    </row>
    <row r="2488" spans="1:2">
      <c r="A2488">
        <v>0.53950685262680054</v>
      </c>
      <c r="B2488">
        <v>0.51762998104095459</v>
      </c>
    </row>
    <row r="2489" spans="1:2">
      <c r="A2489">
        <v>0.91864877939224243</v>
      </c>
      <c r="B2489">
        <v>0.14692783355712891</v>
      </c>
    </row>
    <row r="2490" spans="1:2">
      <c r="A2490">
        <v>0.85558432340621948</v>
      </c>
      <c r="B2490">
        <v>0.48663389682769775</v>
      </c>
    </row>
    <row r="2491" spans="1:2">
      <c r="A2491">
        <v>0.50992804765701294</v>
      </c>
      <c r="B2491">
        <v>0.12821698188781738</v>
      </c>
    </row>
    <row r="2493" spans="1:2">
      <c r="A2493">
        <v>0.34983783960342407</v>
      </c>
      <c r="B2493">
        <v>0.77377080917358398</v>
      </c>
    </row>
    <row r="2494" spans="1:2">
      <c r="A2494">
        <v>0.71382492780685425</v>
      </c>
      <c r="B2494">
        <v>0.19560348987579346</v>
      </c>
    </row>
    <row r="2495" spans="1:2">
      <c r="A2495">
        <v>3.194504976272583E-2</v>
      </c>
      <c r="B2495">
        <v>0.11538863182067871</v>
      </c>
    </row>
    <row r="2496" spans="1:2">
      <c r="A2496">
        <v>0.77515310049057007</v>
      </c>
      <c r="B2496">
        <v>3.0740499496459961E-3</v>
      </c>
    </row>
    <row r="2498" spans="1:2">
      <c r="A2498">
        <v>0.16558665037155151</v>
      </c>
      <c r="B2498">
        <v>0.13963472843170166</v>
      </c>
    </row>
    <row r="2499" spans="1:2">
      <c r="A2499">
        <v>0.80190211534500122</v>
      </c>
      <c r="B2499">
        <v>0.49936509132385254</v>
      </c>
    </row>
    <row r="2500" spans="1:2">
      <c r="A2500">
        <v>4.1680753231048584E-2</v>
      </c>
      <c r="B2500">
        <v>0.44811999797821045</v>
      </c>
    </row>
    <row r="2501" spans="1:2">
      <c r="A2501">
        <v>0.31614357233047485</v>
      </c>
      <c r="B2501">
        <v>0.88754892349243164</v>
      </c>
    </row>
    <row r="2502" spans="1:2">
      <c r="A2502">
        <v>0.33440464735031128</v>
      </c>
      <c r="B2502">
        <v>0.44812214374542236</v>
      </c>
    </row>
    <row r="2504" spans="1:2">
      <c r="A2504">
        <v>0.7022666335105896</v>
      </c>
      <c r="B2504">
        <v>0.4766162633895874</v>
      </c>
    </row>
    <row r="2506" spans="1:2">
      <c r="A2506">
        <v>0.73443907499313354</v>
      </c>
      <c r="B2506">
        <v>7.8585267066955566E-2</v>
      </c>
    </row>
    <row r="2507" spans="1:2">
      <c r="A2507">
        <v>4.8527061939239502E-2</v>
      </c>
      <c r="B2507">
        <v>0.5690605640411377</v>
      </c>
    </row>
    <row r="2508" spans="1:2">
      <c r="A2508">
        <v>0.40388339757919312</v>
      </c>
      <c r="B2508">
        <v>0.64764487743377686</v>
      </c>
    </row>
    <row r="2510" spans="1:2">
      <c r="A2510">
        <v>0.77047508955001831</v>
      </c>
      <c r="B2510">
        <v>0.31666862964630127</v>
      </c>
    </row>
    <row r="2511" spans="1:2">
      <c r="A2511">
        <v>0.79570275545120239</v>
      </c>
      <c r="B2511">
        <v>0.44325613975524902</v>
      </c>
    </row>
    <row r="2512" spans="1:2">
      <c r="A2512">
        <v>0.93412870168685913</v>
      </c>
      <c r="B2512">
        <v>9.8412871360778809E-2</v>
      </c>
    </row>
    <row r="2513" spans="1:2">
      <c r="A2513">
        <v>0.88235479593276978</v>
      </c>
      <c r="B2513">
        <v>0.13764572143554688</v>
      </c>
    </row>
    <row r="2514" spans="1:2">
      <c r="A2514">
        <v>0.23792284727096558</v>
      </c>
      <c r="B2514">
        <v>0.27614176273345947</v>
      </c>
    </row>
    <row r="2515" spans="1:2">
      <c r="A2515">
        <v>0.33183413743972778</v>
      </c>
      <c r="B2515">
        <v>9.1209650039672852E-2</v>
      </c>
    </row>
    <row r="2516" spans="1:2">
      <c r="A2516">
        <v>0.72122520208358765</v>
      </c>
      <c r="B2516">
        <v>4.4252276420593262E-2</v>
      </c>
    </row>
    <row r="2517" spans="1:2">
      <c r="A2517">
        <v>0.62344986200332642</v>
      </c>
      <c r="B2517">
        <v>0.67852067947387695</v>
      </c>
    </row>
    <row r="2518" spans="1:2">
      <c r="A2518">
        <v>0.82281750440597534</v>
      </c>
      <c r="B2518">
        <v>0.39889919757843018</v>
      </c>
    </row>
    <row r="2519" spans="1:2">
      <c r="A2519">
        <v>0.83123761415481567</v>
      </c>
      <c r="B2519">
        <v>0.48997187614440918</v>
      </c>
    </row>
    <row r="2520" spans="1:2">
      <c r="A2520">
        <v>0.33402055501937866</v>
      </c>
      <c r="B2520">
        <v>0.27862012386322021</v>
      </c>
    </row>
    <row r="2521" spans="1:2">
      <c r="A2521">
        <v>0.20208460092544556</v>
      </c>
      <c r="B2521">
        <v>0.59740161895751953</v>
      </c>
    </row>
    <row r="2523" spans="1:2">
      <c r="A2523">
        <v>0.98385459184646606</v>
      </c>
      <c r="B2523">
        <v>6.9718599319458008E-2</v>
      </c>
    </row>
    <row r="2525" spans="1:2">
      <c r="A2525">
        <v>0.5035129189491272</v>
      </c>
      <c r="B2525">
        <v>0.73852682113647461</v>
      </c>
    </row>
    <row r="2526" spans="1:2">
      <c r="A2526">
        <v>0.54221314191818237</v>
      </c>
      <c r="B2526">
        <v>0.54247009754180908</v>
      </c>
    </row>
    <row r="2527" spans="1:2">
      <c r="A2527">
        <v>0.49525147676467896</v>
      </c>
      <c r="B2527">
        <v>0.21375060081481934</v>
      </c>
    </row>
    <row r="2528" spans="1:2">
      <c r="A2528">
        <v>1.5223443508148193E-2</v>
      </c>
      <c r="B2528">
        <v>0.67739427089691162</v>
      </c>
    </row>
    <row r="2529" spans="1:2">
      <c r="A2529">
        <v>0.67861372232437134</v>
      </c>
      <c r="B2529">
        <v>0.14925956726074219</v>
      </c>
    </row>
    <row r="2530" spans="1:2">
      <c r="A2530">
        <v>1.9094347953796387E-3</v>
      </c>
      <c r="B2530">
        <v>0.58769762516021729</v>
      </c>
    </row>
    <row r="2531" spans="1:2">
      <c r="A2531">
        <v>0.58661967515945435</v>
      </c>
      <c r="B2531">
        <v>0.75849366188049316</v>
      </c>
    </row>
    <row r="2532" spans="1:2">
      <c r="A2532">
        <v>0.42445129156112671</v>
      </c>
      <c r="B2532">
        <v>0.81933963298797607</v>
      </c>
    </row>
    <row r="2533" spans="1:2">
      <c r="A2533">
        <v>0.64389091730117798</v>
      </c>
      <c r="B2533">
        <v>0.58008813858032227</v>
      </c>
    </row>
    <row r="2534" spans="1:2">
      <c r="A2534">
        <v>0.2294432520866394</v>
      </c>
      <c r="B2534">
        <v>0.84503757953643799</v>
      </c>
    </row>
    <row r="2535" spans="1:2">
      <c r="A2535">
        <v>0.49477559328079224</v>
      </c>
      <c r="B2535">
        <v>0.49349856376647949</v>
      </c>
    </row>
    <row r="2536" spans="1:2">
      <c r="A2536">
        <v>0.34101861715316772</v>
      </c>
      <c r="B2536">
        <v>0.20489156246185303</v>
      </c>
    </row>
    <row r="2540" spans="1:2">
      <c r="A2540">
        <v>0.53689807653427124</v>
      </c>
      <c r="B2540">
        <v>1.813209056854248E-2</v>
      </c>
    </row>
    <row r="2541" spans="1:2">
      <c r="A2541">
        <v>0.43911510705947876</v>
      </c>
      <c r="B2541">
        <v>1.9610881805419922E-2</v>
      </c>
    </row>
    <row r="2542" spans="1:2">
      <c r="A2542">
        <v>0.43528908491134644</v>
      </c>
      <c r="B2542">
        <v>0.65425789356231689</v>
      </c>
    </row>
    <row r="2543" spans="1:2">
      <c r="A2543">
        <v>0.78684121370315552</v>
      </c>
      <c r="B2543">
        <v>0.45812201499938965</v>
      </c>
    </row>
    <row r="2544" spans="1:2">
      <c r="A2544">
        <v>0.92468732595443726</v>
      </c>
      <c r="B2544">
        <v>2.1268248558044434E-2</v>
      </c>
    </row>
    <row r="2545" spans="1:2">
      <c r="A2545">
        <v>0.4301949143409729</v>
      </c>
      <c r="B2545">
        <v>0.5449066162109375</v>
      </c>
    </row>
    <row r="2547" spans="1:2">
      <c r="A2547">
        <v>0.22250872850418091</v>
      </c>
      <c r="B2547">
        <v>0.53246712684631348</v>
      </c>
    </row>
    <row r="2548" spans="1:2">
      <c r="A2548">
        <v>5.7609021663665771E-2</v>
      </c>
      <c r="B2548">
        <v>5.4632067680358887E-2</v>
      </c>
    </row>
    <row r="2549" spans="1:2">
      <c r="A2549">
        <v>0.53371673822402954</v>
      </c>
      <c r="B2549">
        <v>0.12350130081176758</v>
      </c>
    </row>
    <row r="2551" spans="1:2">
      <c r="A2551">
        <v>0.5784795880317688</v>
      </c>
      <c r="B2551">
        <v>0.4865272045135498</v>
      </c>
    </row>
    <row r="2552" spans="1:2">
      <c r="A2552">
        <v>0.62951081991195679</v>
      </c>
      <c r="B2552">
        <v>0.53668057918548584</v>
      </c>
    </row>
    <row r="2555" spans="1:2">
      <c r="A2555">
        <v>0.66969519853591919</v>
      </c>
      <c r="B2555">
        <v>0.37547802925109863</v>
      </c>
    </row>
    <row r="2557" spans="1:2">
      <c r="A2557">
        <v>0.82222706079483032</v>
      </c>
      <c r="B2557">
        <v>0.20816564559936523</v>
      </c>
    </row>
    <row r="2558" spans="1:2">
      <c r="A2558">
        <v>0.8559529185295105</v>
      </c>
      <c r="B2558">
        <v>0.43328201770782471</v>
      </c>
    </row>
    <row r="2559" spans="1:2">
      <c r="A2559">
        <v>0.32672196626663208</v>
      </c>
      <c r="B2559">
        <v>0.20762038230895996</v>
      </c>
    </row>
    <row r="2560" spans="1:2">
      <c r="A2560">
        <v>0.56877034902572632</v>
      </c>
      <c r="B2560">
        <v>0.41128480434417725</v>
      </c>
    </row>
    <row r="2561" spans="1:2">
      <c r="A2561">
        <v>0.29334837198257446</v>
      </c>
      <c r="B2561">
        <v>0.85583686828613281</v>
      </c>
    </row>
    <row r="2562" spans="1:2">
      <c r="A2562">
        <v>0.22983378171920776</v>
      </c>
      <c r="B2562">
        <v>0.86095583438873291</v>
      </c>
    </row>
    <row r="2563" spans="1:2">
      <c r="A2563">
        <v>0.89575129747390747</v>
      </c>
      <c r="B2563">
        <v>0.44438004493713379</v>
      </c>
    </row>
    <row r="2564" spans="1:2">
      <c r="A2564">
        <v>0.52694839239120483</v>
      </c>
      <c r="B2564">
        <v>3.1379580497741699E-2</v>
      </c>
    </row>
    <row r="2565" spans="1:2">
      <c r="A2565">
        <v>0.4491773247718811</v>
      </c>
      <c r="B2565">
        <v>0.84001016616821289</v>
      </c>
    </row>
    <row r="2566" spans="1:2">
      <c r="A2566">
        <v>0.42233341932296753</v>
      </c>
      <c r="B2566">
        <v>0.34839832782745361</v>
      </c>
    </row>
    <row r="2567" spans="1:2">
      <c r="A2567">
        <v>0.73859959840774536</v>
      </c>
      <c r="B2567">
        <v>0.50030779838562012</v>
      </c>
    </row>
    <row r="2568" spans="1:2">
      <c r="A2568">
        <v>0.10574716329574585</v>
      </c>
      <c r="B2568">
        <v>0.55523717403411865</v>
      </c>
    </row>
    <row r="2569" spans="1:2">
      <c r="A2569">
        <v>0.59684282541275024</v>
      </c>
      <c r="B2569">
        <v>0.73929882049560547</v>
      </c>
    </row>
    <row r="2570" spans="1:2">
      <c r="A2570">
        <v>0.19761198759078979</v>
      </c>
      <c r="B2570">
        <v>0.10312902927398682</v>
      </c>
    </row>
    <row r="2571" spans="1:2">
      <c r="A2571">
        <v>0.73270827531814575</v>
      </c>
      <c r="B2571">
        <v>0.24307942390441895</v>
      </c>
    </row>
    <row r="2572" spans="1:2">
      <c r="A2572">
        <v>0.20213931798934937</v>
      </c>
      <c r="B2572">
        <v>0.79193961620330811</v>
      </c>
    </row>
    <row r="2574" spans="1:2">
      <c r="A2574">
        <v>0.21045464277267456</v>
      </c>
      <c r="B2574">
        <v>0.66079246997833252</v>
      </c>
    </row>
    <row r="2575" spans="1:2">
      <c r="A2575">
        <v>0.77114373445510864</v>
      </c>
      <c r="B2575">
        <v>0.49349570274353027</v>
      </c>
    </row>
    <row r="2576" spans="1:2">
      <c r="A2576">
        <v>0.85372251272201538</v>
      </c>
      <c r="B2576">
        <v>0.12869393825531006</v>
      </c>
    </row>
    <row r="2577" spans="1:2">
      <c r="A2577">
        <v>0.42432409524917603</v>
      </c>
      <c r="B2577">
        <v>0.61330032348632813</v>
      </c>
    </row>
    <row r="2578" spans="1:2">
      <c r="A2578">
        <v>0.50627154111862183</v>
      </c>
      <c r="B2578">
        <v>0.38515818119049072</v>
      </c>
    </row>
    <row r="2579" spans="1:2">
      <c r="A2579">
        <v>0.26259738206863403</v>
      </c>
      <c r="B2579">
        <v>0.5254824161529541</v>
      </c>
    </row>
    <row r="2580" spans="1:2">
      <c r="A2580">
        <v>0.7387194037437439</v>
      </c>
      <c r="B2580">
        <v>3.0832171440124512E-2</v>
      </c>
    </row>
    <row r="2581" spans="1:2">
      <c r="A2581">
        <v>0.54652267694473267</v>
      </c>
      <c r="B2581">
        <v>0.2608647346496582</v>
      </c>
    </row>
    <row r="2582" spans="1:2">
      <c r="A2582">
        <v>2.1097838878631592E-2</v>
      </c>
      <c r="B2582">
        <v>0.96812069416046143</v>
      </c>
    </row>
    <row r="2583" spans="1:2">
      <c r="A2583">
        <v>0.63138562440872192</v>
      </c>
      <c r="B2583">
        <v>0.56609034538269043</v>
      </c>
    </row>
    <row r="2584" spans="1:2">
      <c r="A2584">
        <v>0.67597764730453491</v>
      </c>
      <c r="B2584">
        <v>0.54181134700775146</v>
      </c>
    </row>
    <row r="2585" spans="1:2">
      <c r="A2585">
        <v>0.54532343149185181</v>
      </c>
      <c r="B2585">
        <v>0.16924762725830078</v>
      </c>
    </row>
    <row r="2586" spans="1:2">
      <c r="A2586">
        <v>8.1593692302703857E-2</v>
      </c>
      <c r="B2586">
        <v>0.92969954013824463</v>
      </c>
    </row>
    <row r="2587" spans="1:2">
      <c r="A2587">
        <v>0.81744986772537231</v>
      </c>
      <c r="B2587">
        <v>0.29549527168273926</v>
      </c>
    </row>
    <row r="2588" spans="1:2">
      <c r="A2588">
        <v>0.12496989965438843</v>
      </c>
      <c r="B2588">
        <v>0.78321349620819092</v>
      </c>
    </row>
    <row r="2589" spans="1:2">
      <c r="A2589">
        <v>0.55598026514053345</v>
      </c>
      <c r="B2589">
        <v>0.43268728256225586</v>
      </c>
    </row>
    <row r="2590" spans="1:2">
      <c r="A2590">
        <v>0.90504425764083862</v>
      </c>
      <c r="B2590">
        <v>0.11803925037384033</v>
      </c>
    </row>
    <row r="2591" spans="1:2">
      <c r="A2591">
        <v>0.77635651826858521</v>
      </c>
      <c r="B2591">
        <v>0.34699797630310059</v>
      </c>
    </row>
    <row r="2592" spans="1:2">
      <c r="A2592">
        <v>0.68579381704330444</v>
      </c>
      <c r="B2592">
        <v>0.45474565029144287</v>
      </c>
    </row>
    <row r="2594" spans="1:2">
      <c r="A2594">
        <v>9.9359691143035889E-2</v>
      </c>
      <c r="B2594">
        <v>0.20940935611724854</v>
      </c>
    </row>
    <row r="2596" spans="1:2">
      <c r="A2596">
        <v>0.59917205572128296</v>
      </c>
      <c r="B2596">
        <v>0.33423984050750732</v>
      </c>
    </row>
    <row r="2598" spans="1:2">
      <c r="A2598">
        <v>0.16307514905929565</v>
      </c>
      <c r="B2598">
        <v>0.20820438861846924</v>
      </c>
    </row>
    <row r="2600" spans="1:2">
      <c r="A2600">
        <v>0.24645227193832397</v>
      </c>
      <c r="B2600">
        <v>0.77765309810638428</v>
      </c>
    </row>
    <row r="2603" spans="1:2">
      <c r="A2603">
        <v>0.58016997575759888</v>
      </c>
      <c r="B2603">
        <v>0.56397557258605957</v>
      </c>
    </row>
    <row r="2604" spans="1:2">
      <c r="A2604">
        <v>0.64960712194442749</v>
      </c>
      <c r="B2604">
        <v>0.21906745433807373</v>
      </c>
    </row>
    <row r="2605" spans="1:2">
      <c r="A2605">
        <v>0.21912151575088501</v>
      </c>
      <c r="B2605">
        <v>0.53115415573120117</v>
      </c>
    </row>
    <row r="2606" spans="1:2">
      <c r="A2606">
        <v>0.34597176313400269</v>
      </c>
      <c r="B2606">
        <v>0.58627235889434814</v>
      </c>
    </row>
    <row r="2609" spans="1:2">
      <c r="A2609">
        <v>0.11474233865737915</v>
      </c>
      <c r="B2609">
        <v>0.59282684326171875</v>
      </c>
    </row>
    <row r="2610" spans="1:2">
      <c r="A2610">
        <v>0.41534823179244995</v>
      </c>
      <c r="B2610">
        <v>0.11495935916900635</v>
      </c>
    </row>
    <row r="2611" spans="1:2">
      <c r="A2611">
        <v>0.70210009813308716</v>
      </c>
      <c r="B2611">
        <v>0.32025551795959473</v>
      </c>
    </row>
    <row r="2612" spans="1:2">
      <c r="A2612">
        <v>1.4556348323822021E-2</v>
      </c>
      <c r="B2612">
        <v>0.22285258769989014</v>
      </c>
    </row>
    <row r="2613" spans="1:2">
      <c r="A2613">
        <v>0.91186767816543579</v>
      </c>
      <c r="B2613">
        <v>0.34061098098754883</v>
      </c>
    </row>
    <row r="2614" spans="1:2">
      <c r="A2614">
        <v>0.25451534986495972</v>
      </c>
      <c r="B2614">
        <v>0.84989941120147705</v>
      </c>
    </row>
    <row r="2616" spans="1:2">
      <c r="A2616">
        <v>0.72342103719711304</v>
      </c>
      <c r="B2616">
        <v>0.54401242733001709</v>
      </c>
    </row>
    <row r="2617" spans="1:2">
      <c r="A2617">
        <v>0.10512644052505493</v>
      </c>
      <c r="B2617">
        <v>0.79061985015869141</v>
      </c>
    </row>
    <row r="2618" spans="1:2">
      <c r="A2618">
        <v>0.31513327360153198</v>
      </c>
      <c r="B2618">
        <v>0.93611204624176025</v>
      </c>
    </row>
    <row r="2619" spans="1:2">
      <c r="A2619">
        <v>0.67711859941482544</v>
      </c>
      <c r="B2619">
        <v>7.9770326614379883E-2</v>
      </c>
    </row>
    <row r="2620" spans="1:2">
      <c r="A2620">
        <v>0.68230098485946655</v>
      </c>
      <c r="B2620">
        <v>0.38075149059295654</v>
      </c>
    </row>
    <row r="2623" spans="1:2">
      <c r="A2623">
        <v>9.415513277053833E-2</v>
      </c>
      <c r="B2623">
        <v>0.88188338279724121</v>
      </c>
    </row>
    <row r="2624" spans="1:2">
      <c r="A2624">
        <v>0.61629384756088257</v>
      </c>
      <c r="B2624">
        <v>5.7776808738708496E-2</v>
      </c>
    </row>
    <row r="2627" spans="1:2">
      <c r="A2627">
        <v>8.7256729602813721E-2</v>
      </c>
      <c r="B2627">
        <v>9.6426248550415039E-2</v>
      </c>
    </row>
    <row r="2629" spans="1:2">
      <c r="A2629">
        <v>0.49236732721328735</v>
      </c>
      <c r="B2629">
        <v>6.2002658843994141E-2</v>
      </c>
    </row>
    <row r="2630" spans="1:2">
      <c r="A2630">
        <v>0.70166844129562378</v>
      </c>
      <c r="B2630">
        <v>0.67445576190948486</v>
      </c>
    </row>
    <row r="2631" spans="1:2">
      <c r="A2631">
        <v>0.26823979616165161</v>
      </c>
      <c r="B2631">
        <v>0.38794970512390137</v>
      </c>
    </row>
    <row r="2632" spans="1:2">
      <c r="A2632">
        <v>1.31339430809021E-2</v>
      </c>
      <c r="B2632">
        <v>0.1221393346786499</v>
      </c>
    </row>
    <row r="2633" spans="1:2">
      <c r="A2633">
        <v>2.8948843479156494E-2</v>
      </c>
      <c r="B2633">
        <v>4.4543266296386719E-2</v>
      </c>
    </row>
    <row r="2634" spans="1:2">
      <c r="A2634">
        <v>0.47719115018844604</v>
      </c>
      <c r="B2634">
        <v>0.67845404148101807</v>
      </c>
    </row>
    <row r="2636" spans="1:2">
      <c r="A2636">
        <v>0.12930148839950562</v>
      </c>
      <c r="B2636">
        <v>0.54951560497283936</v>
      </c>
    </row>
    <row r="2637" spans="1:2">
      <c r="A2637">
        <v>0.91918331384658813</v>
      </c>
      <c r="B2637">
        <v>0.3567500114440918</v>
      </c>
    </row>
    <row r="2638" spans="1:2">
      <c r="A2638">
        <v>9.1840445995330811E-2</v>
      </c>
      <c r="B2638">
        <v>0.68069756031036377</v>
      </c>
    </row>
    <row r="2639" spans="1:2">
      <c r="A2639">
        <v>0.71924096345901489</v>
      </c>
      <c r="B2639">
        <v>0.62576651573181152</v>
      </c>
    </row>
    <row r="2642" spans="1:2">
      <c r="A2642">
        <v>0.84102648496627808</v>
      </c>
      <c r="B2642">
        <v>0.29495584964752197</v>
      </c>
    </row>
    <row r="2643" spans="1:2">
      <c r="A2643">
        <v>0.79101687669754028</v>
      </c>
      <c r="B2643">
        <v>0.16678643226623535</v>
      </c>
    </row>
    <row r="2644" spans="1:2">
      <c r="A2644">
        <v>0.13511985540390015</v>
      </c>
      <c r="B2644">
        <v>0.88069331645965576</v>
      </c>
    </row>
    <row r="2648" spans="1:2">
      <c r="A2648">
        <v>2.1840989589691162E-2</v>
      </c>
      <c r="B2648">
        <v>0.79328382015228271</v>
      </c>
    </row>
    <row r="2652" spans="1:2">
      <c r="A2652">
        <v>0.89685863256454468</v>
      </c>
      <c r="B2652">
        <v>6.609797477722168E-3</v>
      </c>
    </row>
    <row r="2653" spans="1:2">
      <c r="A2653">
        <v>0.2686038613319397</v>
      </c>
      <c r="B2653">
        <v>0.14637899398803711</v>
      </c>
    </row>
    <row r="2654" spans="1:2">
      <c r="A2654">
        <v>0.20928162336349487</v>
      </c>
      <c r="B2654">
        <v>0.86938965320587158</v>
      </c>
    </row>
    <row r="2655" spans="1:2">
      <c r="A2655">
        <v>0.53011780977249146</v>
      </c>
      <c r="B2655">
        <v>6.2276601791381836E-2</v>
      </c>
    </row>
    <row r="2656" spans="1:2">
      <c r="A2656">
        <v>0.61027044057846069</v>
      </c>
      <c r="B2656">
        <v>0.47037827968597412</v>
      </c>
    </row>
    <row r="2657" spans="1:2">
      <c r="A2657">
        <v>0.56528669595718384</v>
      </c>
      <c r="B2657">
        <v>0.69236564636230469</v>
      </c>
    </row>
    <row r="2658" spans="1:2">
      <c r="A2658">
        <v>0.76321619749069214</v>
      </c>
      <c r="B2658">
        <v>0.13190233707427979</v>
      </c>
    </row>
    <row r="2659" spans="1:2">
      <c r="A2659">
        <v>0.46963053941726685</v>
      </c>
      <c r="B2659">
        <v>0.56258606910705566</v>
      </c>
    </row>
    <row r="2660" spans="1:2">
      <c r="A2660">
        <v>0.65279906988143921</v>
      </c>
      <c r="B2660">
        <v>0.21242129802703857</v>
      </c>
    </row>
    <row r="2661" spans="1:2">
      <c r="A2661">
        <v>0.23027092218399048</v>
      </c>
      <c r="B2661">
        <v>0.52407312393188477</v>
      </c>
    </row>
    <row r="2663" spans="1:2">
      <c r="A2663">
        <v>5.4055988788604736E-2</v>
      </c>
      <c r="B2663">
        <v>0.76878237724304199</v>
      </c>
    </row>
    <row r="2665" spans="1:2">
      <c r="A2665">
        <v>0.94568544626235962</v>
      </c>
      <c r="B2665">
        <v>9.5114707946777344E-2</v>
      </c>
    </row>
    <row r="2667" spans="1:2">
      <c r="A2667">
        <v>0.53583556413650513</v>
      </c>
      <c r="B2667">
        <v>0.42354130744934082</v>
      </c>
    </row>
    <row r="2668" spans="1:2">
      <c r="A2668">
        <v>0.89122241735458374</v>
      </c>
      <c r="B2668">
        <v>3.328406810760498E-2</v>
      </c>
    </row>
    <row r="2669" spans="1:2">
      <c r="A2669">
        <v>0.15928417444229126</v>
      </c>
      <c r="B2669">
        <v>0.56222867965698242</v>
      </c>
    </row>
    <row r="2670" spans="1:2">
      <c r="A2670">
        <v>0.69806069135665894</v>
      </c>
      <c r="B2670">
        <v>0.19406807422637939</v>
      </c>
    </row>
    <row r="2671" spans="1:2">
      <c r="A2671">
        <v>0.18303567171096802</v>
      </c>
      <c r="B2671">
        <v>0.22266364097595215</v>
      </c>
    </row>
    <row r="2672" spans="1:2">
      <c r="A2672">
        <v>0.77168744802474976</v>
      </c>
      <c r="B2672">
        <v>5.8392882347106934E-2</v>
      </c>
    </row>
    <row r="2673" spans="1:2">
      <c r="A2673">
        <v>0.5844460129737854</v>
      </c>
      <c r="B2673">
        <v>0.2852783203125</v>
      </c>
    </row>
    <row r="2674" spans="1:2">
      <c r="A2674">
        <v>3.3306300640106201E-2</v>
      </c>
      <c r="B2674">
        <v>0.1751476526260376</v>
      </c>
    </row>
    <row r="2675" spans="1:2">
      <c r="A2675">
        <v>0.77934771776199341</v>
      </c>
      <c r="B2675">
        <v>0.31507515907287598</v>
      </c>
    </row>
    <row r="2676" spans="1:2">
      <c r="A2676">
        <v>0.35040992498397827</v>
      </c>
      <c r="B2676">
        <v>0.25435435771942139</v>
      </c>
    </row>
    <row r="2677" spans="1:2">
      <c r="A2677">
        <v>0.70017486810684204</v>
      </c>
      <c r="B2677">
        <v>0.32725191116333008</v>
      </c>
    </row>
    <row r="2678" spans="1:2">
      <c r="A2678">
        <v>0.23990505933761597</v>
      </c>
      <c r="B2678">
        <v>5.7792782783508301E-2</v>
      </c>
    </row>
    <row r="2679" spans="1:2">
      <c r="A2679">
        <v>0.1240881085395813</v>
      </c>
      <c r="B2679">
        <v>0.8028266429901123</v>
      </c>
    </row>
    <row r="2680" spans="1:2">
      <c r="A2680">
        <v>0.82123750448226929</v>
      </c>
      <c r="B2680">
        <v>0.53962552547454834</v>
      </c>
    </row>
    <row r="2681" spans="1:2">
      <c r="A2681">
        <v>0.25109964609146118</v>
      </c>
      <c r="B2681">
        <v>0.95426273345947266</v>
      </c>
    </row>
    <row r="2682" spans="1:2">
      <c r="A2682">
        <v>1.9517123699188232E-2</v>
      </c>
      <c r="B2682">
        <v>0.2370229959487915</v>
      </c>
    </row>
    <row r="2683" spans="1:2">
      <c r="A2683">
        <v>0.53219825029373169</v>
      </c>
      <c r="B2683">
        <v>0.24109387397766113</v>
      </c>
    </row>
    <row r="2684" spans="1:2">
      <c r="A2684">
        <v>1.8642842769622803E-2</v>
      </c>
      <c r="B2684">
        <v>0.91078841686248779</v>
      </c>
    </row>
    <row r="2685" spans="1:2">
      <c r="A2685">
        <v>0.74747425317764282</v>
      </c>
      <c r="B2685">
        <v>0.13554906845092773</v>
      </c>
    </row>
    <row r="2687" spans="1:2">
      <c r="A2687">
        <v>0.33424454927444458</v>
      </c>
      <c r="B2687">
        <v>0.13817763328552246</v>
      </c>
    </row>
    <row r="2689" spans="1:2">
      <c r="A2689">
        <v>0.96517759561538696</v>
      </c>
      <c r="B2689">
        <v>4.3474197387695313E-2</v>
      </c>
    </row>
    <row r="2690" spans="1:2">
      <c r="A2690">
        <v>5.7546794414520264E-2</v>
      </c>
      <c r="B2690">
        <v>0.20594179630279541</v>
      </c>
    </row>
    <row r="2691" spans="1:2">
      <c r="A2691">
        <v>0.37641841173171997</v>
      </c>
      <c r="B2691">
        <v>0.45550370216369629</v>
      </c>
    </row>
    <row r="2692" spans="1:2">
      <c r="A2692">
        <v>0.13420242071151733</v>
      </c>
      <c r="B2692">
        <v>0.2877424955368042</v>
      </c>
    </row>
    <row r="2693" spans="1:2">
      <c r="A2693">
        <v>0.4457135796546936</v>
      </c>
      <c r="B2693">
        <v>0.55352640151977539</v>
      </c>
    </row>
    <row r="2694" spans="1:2">
      <c r="A2694">
        <v>0.17240971326828003</v>
      </c>
      <c r="B2694">
        <v>0.42629444599151611</v>
      </c>
    </row>
    <row r="2695" spans="1:2">
      <c r="A2695">
        <v>0.52053624391555786</v>
      </c>
      <c r="B2695">
        <v>0.10762286186218262</v>
      </c>
    </row>
    <row r="2696" spans="1:2">
      <c r="A2696">
        <v>0.42442697286605835</v>
      </c>
      <c r="B2696">
        <v>0.17732274532318115</v>
      </c>
    </row>
    <row r="2698" spans="1:2">
      <c r="A2698">
        <v>0.57317656278610229</v>
      </c>
      <c r="B2698">
        <v>0.80456030368804932</v>
      </c>
    </row>
    <row r="2699" spans="1:2">
      <c r="A2699">
        <v>0.14403945207595825</v>
      </c>
      <c r="B2699">
        <v>0.46221089363098145</v>
      </c>
    </row>
    <row r="2700" spans="1:2">
      <c r="A2700">
        <v>0.18536990880966187</v>
      </c>
      <c r="B2700">
        <v>0.92037284374237061</v>
      </c>
    </row>
    <row r="2701" spans="1:2">
      <c r="A2701">
        <v>0.18942409753799438</v>
      </c>
      <c r="B2701">
        <v>0.39759016036987305</v>
      </c>
    </row>
    <row r="2702" spans="1:2">
      <c r="A2702">
        <v>0.41463249921798706</v>
      </c>
      <c r="B2702">
        <v>0.37638390064239502</v>
      </c>
    </row>
    <row r="2705" spans="1:2">
      <c r="A2705">
        <v>0.86373144388198853</v>
      </c>
      <c r="B2705">
        <v>0.49820327758789063</v>
      </c>
    </row>
    <row r="2706" spans="1:2">
      <c r="A2706">
        <v>0.24218767881393433</v>
      </c>
      <c r="B2706">
        <v>5.5347681045532227E-3</v>
      </c>
    </row>
    <row r="2707" spans="1:2">
      <c r="A2707">
        <v>0.91709262132644653</v>
      </c>
      <c r="B2707">
        <v>1.5121698379516602E-2</v>
      </c>
    </row>
    <row r="2709" spans="1:2">
      <c r="A2709">
        <v>0.62313705682754517</v>
      </c>
      <c r="B2709">
        <v>0.7341465950012207</v>
      </c>
    </row>
    <row r="2712" spans="1:2">
      <c r="A2712">
        <v>0.37161058187484741</v>
      </c>
      <c r="B2712">
        <v>3.3037543296813965E-2</v>
      </c>
    </row>
    <row r="2714" spans="1:2">
      <c r="A2714">
        <v>0.99036139249801636</v>
      </c>
      <c r="B2714">
        <v>3.1521439552307129E-2</v>
      </c>
    </row>
    <row r="2715" spans="1:2">
      <c r="A2715">
        <v>2.7609169483184814E-2</v>
      </c>
      <c r="B2715">
        <v>0.11814236640930176</v>
      </c>
    </row>
    <row r="2716" spans="1:2">
      <c r="A2716">
        <v>0.29765361547470093</v>
      </c>
      <c r="B2716">
        <v>0.34328734874725342</v>
      </c>
    </row>
    <row r="2718" spans="1:2">
      <c r="A2718">
        <v>0.45492523908615112</v>
      </c>
      <c r="B2718">
        <v>0.79652130603790283</v>
      </c>
    </row>
    <row r="2719" spans="1:2">
      <c r="A2719">
        <v>0.75653535127639771</v>
      </c>
      <c r="B2719">
        <v>0.35958647727966309</v>
      </c>
    </row>
    <row r="2721" spans="1:2">
      <c r="A2721">
        <v>0.43635755777359009</v>
      </c>
      <c r="B2721">
        <v>0.18071556091308594</v>
      </c>
    </row>
    <row r="2723" spans="1:2">
      <c r="A2723">
        <v>5.7620346546173096E-2</v>
      </c>
      <c r="B2723">
        <v>2.5179147720336914E-2</v>
      </c>
    </row>
    <row r="2724" spans="1:2">
      <c r="A2724">
        <v>0.58533233404159546</v>
      </c>
      <c r="B2724">
        <v>0.45388400554656982</v>
      </c>
    </row>
    <row r="2725" spans="1:2">
      <c r="A2725">
        <v>0.38869529962539673</v>
      </c>
      <c r="B2725">
        <v>0.40036249160766602</v>
      </c>
    </row>
    <row r="2726" spans="1:2">
      <c r="A2726">
        <v>0.60455769300460815</v>
      </c>
      <c r="B2726">
        <v>0.21188175678253174</v>
      </c>
    </row>
    <row r="2728" spans="1:2">
      <c r="A2728">
        <v>0.56903833150863647</v>
      </c>
      <c r="B2728">
        <v>0.38801991939544678</v>
      </c>
    </row>
    <row r="2729" spans="1:2">
      <c r="A2729">
        <v>0.43052583932876587</v>
      </c>
      <c r="B2729">
        <v>0.24215602874755859</v>
      </c>
    </row>
    <row r="2730" spans="1:2">
      <c r="A2730">
        <v>0.67732161283493042</v>
      </c>
      <c r="B2730">
        <v>0.69915640354156494</v>
      </c>
    </row>
    <row r="2731" spans="1:2">
      <c r="A2731">
        <v>0.83915740251541138</v>
      </c>
      <c r="B2731">
        <v>0.24013829231262207</v>
      </c>
    </row>
    <row r="2732" spans="1:2">
      <c r="A2732">
        <v>0.26174396276473999</v>
      </c>
      <c r="B2732">
        <v>0.46078193187713623</v>
      </c>
    </row>
    <row r="2733" spans="1:2">
      <c r="A2733">
        <v>0.25960308313369751</v>
      </c>
      <c r="B2733">
        <v>0.11283445358276367</v>
      </c>
    </row>
    <row r="2734" spans="1:2">
      <c r="A2734">
        <v>0.49155586957931519</v>
      </c>
      <c r="B2734">
        <v>0.47764503955841064</v>
      </c>
    </row>
    <row r="2735" spans="1:2">
      <c r="A2735">
        <v>0.34011727571487427</v>
      </c>
      <c r="B2735">
        <v>0.7279813289642334</v>
      </c>
    </row>
    <row r="2736" spans="1:2">
      <c r="A2736">
        <v>0.32604688405990601</v>
      </c>
      <c r="B2736">
        <v>0.18437707424163818</v>
      </c>
    </row>
    <row r="2738" spans="1:2">
      <c r="A2738">
        <v>0.71767061948776245</v>
      </c>
      <c r="B2738">
        <v>3.6117196083068848E-2</v>
      </c>
    </row>
    <row r="2739" spans="1:2">
      <c r="A2739">
        <v>0.45425158739089966</v>
      </c>
      <c r="B2739">
        <v>0.51692605018615723</v>
      </c>
    </row>
    <row r="2740" spans="1:2">
      <c r="A2740">
        <v>6.5169751644134521E-2</v>
      </c>
      <c r="B2740">
        <v>0.14913737773895264</v>
      </c>
    </row>
    <row r="2741" spans="1:2">
      <c r="A2741">
        <v>0.89863830804824829</v>
      </c>
      <c r="B2741">
        <v>8.3424091339111328E-2</v>
      </c>
    </row>
    <row r="2742" spans="1:2">
      <c r="A2742">
        <v>0.91670101881027222</v>
      </c>
      <c r="B2742">
        <v>0.19146740436553955</v>
      </c>
    </row>
    <row r="2743" spans="1:2">
      <c r="A2743">
        <v>0.23087674379348755</v>
      </c>
      <c r="B2743">
        <v>0.95902323722839355</v>
      </c>
    </row>
    <row r="2745" spans="1:2">
      <c r="A2745">
        <v>0.43222910165786743</v>
      </c>
      <c r="B2745">
        <v>1.2436866760253906E-2</v>
      </c>
    </row>
    <row r="2746" spans="1:2">
      <c r="A2746">
        <v>4.0307223796844482E-2</v>
      </c>
      <c r="B2746">
        <v>0.58871519565582275</v>
      </c>
    </row>
    <row r="2747" spans="1:2">
      <c r="A2747">
        <v>0.23493415117263794</v>
      </c>
      <c r="B2747">
        <v>0.85944867134094238</v>
      </c>
    </row>
    <row r="2749" spans="1:2">
      <c r="A2749">
        <v>0.20033222436904907</v>
      </c>
      <c r="B2749">
        <v>0.62853765487670898</v>
      </c>
    </row>
    <row r="2750" spans="1:2">
      <c r="A2750">
        <v>0.93077439069747925</v>
      </c>
      <c r="B2750">
        <v>0.20100510120391846</v>
      </c>
    </row>
    <row r="2751" spans="1:2">
      <c r="A2751">
        <v>4.699021577835083E-2</v>
      </c>
      <c r="B2751">
        <v>0.97650313377380371</v>
      </c>
    </row>
    <row r="2752" spans="1:2">
      <c r="A2752">
        <v>0.47305959463119507</v>
      </c>
      <c r="B2752">
        <v>6.5604567527770996E-2</v>
      </c>
    </row>
    <row r="2753" spans="1:2">
      <c r="A2753">
        <v>0.22882658243179321</v>
      </c>
      <c r="B2753">
        <v>0.35408973693847656</v>
      </c>
    </row>
    <row r="2755" spans="1:2">
      <c r="A2755">
        <v>0.76323634386062622</v>
      </c>
      <c r="B2755">
        <v>0.52161240577697754</v>
      </c>
    </row>
    <row r="2756" spans="1:2">
      <c r="A2756">
        <v>0.25618880987167358</v>
      </c>
      <c r="B2756">
        <v>0.96084582805633545</v>
      </c>
    </row>
    <row r="2757" spans="1:2">
      <c r="A2757">
        <v>0.30921608209609985</v>
      </c>
      <c r="B2757">
        <v>0.31458139419555664</v>
      </c>
    </row>
    <row r="2759" spans="1:2">
      <c r="A2759">
        <v>0.49548894166946411</v>
      </c>
      <c r="B2759">
        <v>0.65932726860046387</v>
      </c>
    </row>
    <row r="2760" spans="1:2">
      <c r="A2760">
        <v>0.3396262526512146</v>
      </c>
      <c r="B2760">
        <v>0.7207874059677124</v>
      </c>
    </row>
    <row r="2761" spans="1:2">
      <c r="A2761">
        <v>0.49862962961196899</v>
      </c>
      <c r="B2761">
        <v>0.83862590789794922</v>
      </c>
    </row>
    <row r="2762" spans="1:2">
      <c r="A2762">
        <v>0.48556822538375854</v>
      </c>
      <c r="B2762">
        <v>0.48144781589508057</v>
      </c>
    </row>
    <row r="2763" spans="1:2">
      <c r="A2763">
        <v>0.8711894154548645</v>
      </c>
      <c r="B2763">
        <v>7.3235034942626953E-3</v>
      </c>
    </row>
    <row r="2764" spans="1:2">
      <c r="A2764">
        <v>0.37034457921981812</v>
      </c>
      <c r="B2764">
        <v>0.90451133251190186</v>
      </c>
    </row>
    <row r="2766" spans="1:2">
      <c r="A2766">
        <v>0.17883080244064331</v>
      </c>
      <c r="B2766">
        <v>0.74785149097442627</v>
      </c>
    </row>
    <row r="2767" spans="1:2">
      <c r="A2767">
        <v>0.53340417146682739</v>
      </c>
      <c r="B2767">
        <v>0.13640189170837402</v>
      </c>
    </row>
    <row r="2768" spans="1:2">
      <c r="A2768">
        <v>0.13594144582748413</v>
      </c>
      <c r="B2768">
        <v>0.64922463893890381</v>
      </c>
    </row>
    <row r="2770" spans="1:2">
      <c r="A2770">
        <v>0.70975512266159058</v>
      </c>
      <c r="B2770">
        <v>0.51689493656158447</v>
      </c>
    </row>
    <row r="2771" spans="1:2">
      <c r="A2771">
        <v>0.64082461595535278</v>
      </c>
      <c r="B2771">
        <v>7.0488214492797852E-2</v>
      </c>
    </row>
    <row r="2772" spans="1:2">
      <c r="A2772">
        <v>6.4639508724212646E-2</v>
      </c>
      <c r="B2772">
        <v>0.17025935649871826</v>
      </c>
    </row>
    <row r="2773" spans="1:2">
      <c r="A2773">
        <v>0.77667862176895142</v>
      </c>
      <c r="B2773">
        <v>0.62508440017700195</v>
      </c>
    </row>
    <row r="2774" spans="1:2">
      <c r="A2774">
        <v>0.76437634229660034</v>
      </c>
      <c r="B2774">
        <v>0.23047268390655518</v>
      </c>
    </row>
    <row r="2775" spans="1:2">
      <c r="A2775">
        <v>0.36776715517044067</v>
      </c>
      <c r="B2775">
        <v>0.78663325309753418</v>
      </c>
    </row>
    <row r="2776" spans="1:2">
      <c r="A2776">
        <v>0.72528642416000366</v>
      </c>
      <c r="B2776">
        <v>0.26107251644134521</v>
      </c>
    </row>
    <row r="2777" spans="1:2">
      <c r="A2777">
        <v>0.78597742319107056</v>
      </c>
      <c r="B2777">
        <v>0.25197315216064453</v>
      </c>
    </row>
    <row r="2778" spans="1:2">
      <c r="A2778">
        <v>0.41935461759567261</v>
      </c>
      <c r="B2778">
        <v>0.15860426425933838</v>
      </c>
    </row>
    <row r="2779" spans="1:2">
      <c r="A2779">
        <v>0.40417319536209106</v>
      </c>
      <c r="B2779">
        <v>0.71501278877258301</v>
      </c>
    </row>
    <row r="2780" spans="1:2">
      <c r="A2780">
        <v>0.32735484838485718</v>
      </c>
      <c r="B2780">
        <v>0.79324615001678467</v>
      </c>
    </row>
    <row r="2781" spans="1:2">
      <c r="A2781">
        <v>0.6743198037147522</v>
      </c>
      <c r="B2781">
        <v>0.63235616683959961</v>
      </c>
    </row>
    <row r="2783" spans="1:2">
      <c r="A2783">
        <v>0.45560914278030396</v>
      </c>
      <c r="B2783">
        <v>0.23892760276794434</v>
      </c>
    </row>
    <row r="2784" spans="1:2">
      <c r="A2784">
        <v>0.22094243764877319</v>
      </c>
      <c r="B2784">
        <v>0.21648728847503662</v>
      </c>
    </row>
    <row r="2787" spans="1:2">
      <c r="A2787">
        <v>0.74326640367507935</v>
      </c>
      <c r="B2787">
        <v>0.19480347633361816</v>
      </c>
    </row>
    <row r="2788" spans="1:2">
      <c r="A2788">
        <v>0.39677184820175171</v>
      </c>
      <c r="B2788">
        <v>5.8627963066101074E-2</v>
      </c>
    </row>
    <row r="2789" spans="1:2">
      <c r="A2789">
        <v>0.45727592706680298</v>
      </c>
      <c r="B2789">
        <v>0.54618310928344727</v>
      </c>
    </row>
    <row r="2790" spans="1:2">
      <c r="A2790">
        <v>0.1124083399772644</v>
      </c>
      <c r="B2790">
        <v>0.85239231586456299</v>
      </c>
    </row>
    <row r="2791" spans="1:2">
      <c r="A2791">
        <v>0.50396138429641724</v>
      </c>
      <c r="B2791">
        <v>0.37219119071960449</v>
      </c>
    </row>
    <row r="2793" spans="1:2">
      <c r="A2793">
        <v>0.45052248239517212</v>
      </c>
      <c r="B2793">
        <v>0.78372859954833984</v>
      </c>
    </row>
    <row r="2794" spans="1:2">
      <c r="A2794">
        <v>0.24791640043258667</v>
      </c>
      <c r="B2794">
        <v>0.40143454074859619</v>
      </c>
    </row>
    <row r="2795" spans="1:2">
      <c r="A2795">
        <v>0.49013549089431763</v>
      </c>
      <c r="B2795">
        <v>1.376652717590332E-2</v>
      </c>
    </row>
    <row r="2796" spans="1:2">
      <c r="A2796">
        <v>0.76117175817489624</v>
      </c>
      <c r="B2796">
        <v>0.50156104564666748</v>
      </c>
    </row>
    <row r="2797" spans="1:2">
      <c r="A2797">
        <v>0.52007824182510376</v>
      </c>
      <c r="B2797">
        <v>0.18297147750854492</v>
      </c>
    </row>
    <row r="2798" spans="1:2">
      <c r="A2798">
        <v>0.72645729780197144</v>
      </c>
      <c r="B2798">
        <v>0.43700325489044189</v>
      </c>
    </row>
    <row r="2799" spans="1:2">
      <c r="A2799">
        <v>0.46985512971878052</v>
      </c>
      <c r="B2799">
        <v>0.31533026695251465</v>
      </c>
    </row>
    <row r="2800" spans="1:2">
      <c r="A2800">
        <v>0.63431257009506226</v>
      </c>
      <c r="B2800">
        <v>4.8642516136169434E-2</v>
      </c>
    </row>
    <row r="2802" spans="1:2">
      <c r="A2802">
        <v>0.4684411883354187</v>
      </c>
      <c r="B2802">
        <v>0.6978679895401001</v>
      </c>
    </row>
    <row r="2804" spans="1:2">
      <c r="A2804">
        <v>0.15883582830429077</v>
      </c>
      <c r="B2804">
        <v>0.90720164775848389</v>
      </c>
    </row>
    <row r="2805" spans="1:2">
      <c r="A2805">
        <v>0.50725799798965454</v>
      </c>
      <c r="B2805">
        <v>0.60912752151489258</v>
      </c>
    </row>
    <row r="2806" spans="1:2">
      <c r="A2806">
        <v>0.28490322828292847</v>
      </c>
      <c r="B2806">
        <v>0.2509232759475708</v>
      </c>
    </row>
    <row r="2807" spans="1:2">
      <c r="A2807">
        <v>0.5603216290473938</v>
      </c>
      <c r="B2807">
        <v>0.4472510814666748</v>
      </c>
    </row>
    <row r="2808" spans="1:2">
      <c r="A2808">
        <v>2.8589189052581787E-2</v>
      </c>
      <c r="B2808">
        <v>0.49569547176361084</v>
      </c>
    </row>
    <row r="2812" spans="1:2">
      <c r="A2812">
        <v>0.5780453085899353</v>
      </c>
      <c r="B2812">
        <v>0.31070601940155029</v>
      </c>
    </row>
    <row r="2813" spans="1:2">
      <c r="A2813">
        <v>0.31334644556045532</v>
      </c>
      <c r="B2813">
        <v>0.14105749130249023</v>
      </c>
    </row>
    <row r="2814" spans="1:2">
      <c r="A2814">
        <v>0.8385273814201355</v>
      </c>
      <c r="B2814">
        <v>0.14180862903594971</v>
      </c>
    </row>
    <row r="2815" spans="1:2">
      <c r="A2815">
        <v>0.23239213228225708</v>
      </c>
      <c r="B2815">
        <v>0.39685988426208496</v>
      </c>
    </row>
    <row r="2816" spans="1:2">
      <c r="A2816">
        <v>0.28230184316635132</v>
      </c>
      <c r="B2816">
        <v>0.42694032192230225</v>
      </c>
    </row>
    <row r="2818" spans="1:2">
      <c r="A2818">
        <v>0.15088480710983276</v>
      </c>
      <c r="B2818">
        <v>0.75405275821685791</v>
      </c>
    </row>
    <row r="2819" spans="1:2">
      <c r="A2819">
        <v>0.24771052598953247</v>
      </c>
      <c r="B2819">
        <v>0.29475235939025879</v>
      </c>
    </row>
    <row r="2821" spans="1:2">
      <c r="A2821">
        <v>8.2874834537506104E-2</v>
      </c>
      <c r="B2821">
        <v>0.34516763687133789</v>
      </c>
    </row>
    <row r="2822" spans="1:2">
      <c r="A2822">
        <v>0.68811100721359253</v>
      </c>
      <c r="B2822">
        <v>0.20731556415557861</v>
      </c>
    </row>
    <row r="2823" spans="1:2">
      <c r="A2823">
        <v>0.19309788942337036</v>
      </c>
      <c r="B2823">
        <v>4.3062925338745117E-2</v>
      </c>
    </row>
    <row r="2825" spans="1:2">
      <c r="A2825">
        <v>0.53620439767837524</v>
      </c>
      <c r="B2825">
        <v>0.32746410369873047</v>
      </c>
    </row>
    <row r="2826" spans="1:2">
      <c r="A2826">
        <v>0.21436613798141479</v>
      </c>
      <c r="B2826">
        <v>0.70911657810211182</v>
      </c>
    </row>
    <row r="2828" spans="1:2">
      <c r="A2828">
        <v>0.68422549962997437</v>
      </c>
      <c r="B2828">
        <v>0.50193107128143311</v>
      </c>
    </row>
    <row r="2829" spans="1:2">
      <c r="A2829">
        <v>0.21037441492080688</v>
      </c>
      <c r="B2829">
        <v>3.7864208221435547E-2</v>
      </c>
    </row>
    <row r="2830" spans="1:2">
      <c r="A2830">
        <v>0.38443535566329956</v>
      </c>
      <c r="B2830">
        <v>0.79510033130645752</v>
      </c>
    </row>
    <row r="2831" spans="1:2">
      <c r="A2831">
        <v>0.39947015047073364</v>
      </c>
      <c r="B2831">
        <v>0.51476645469665527</v>
      </c>
    </row>
    <row r="2832" spans="1:2">
      <c r="A2832">
        <v>7.1160256862640381E-2</v>
      </c>
      <c r="B2832">
        <v>0.63263070583343506</v>
      </c>
    </row>
    <row r="2834" spans="1:2">
      <c r="A2834">
        <v>0.24372881650924683</v>
      </c>
      <c r="B2834">
        <v>0.82903635501861572</v>
      </c>
    </row>
    <row r="2836" spans="1:2">
      <c r="A2836">
        <v>0.5977587103843689</v>
      </c>
      <c r="B2836">
        <v>0.60996425151824951</v>
      </c>
    </row>
    <row r="2837" spans="1:2">
      <c r="A2837">
        <v>0.34037643671035767</v>
      </c>
      <c r="B2837">
        <v>0.2855534553527832</v>
      </c>
    </row>
    <row r="2838" spans="1:2">
      <c r="A2838">
        <v>0.72828167676925659</v>
      </c>
      <c r="B2838">
        <v>0.50281918048858643</v>
      </c>
    </row>
    <row r="2839" spans="1:2">
      <c r="A2839">
        <v>5.8540165424346924E-2</v>
      </c>
      <c r="B2839">
        <v>0.19087672233581543</v>
      </c>
    </row>
    <row r="2840" spans="1:2">
      <c r="A2840">
        <v>8.2868516445159912E-2</v>
      </c>
      <c r="B2840">
        <v>0.47738873958587646</v>
      </c>
    </row>
    <row r="2841" spans="1:2">
      <c r="A2841">
        <v>0.26984125375747681</v>
      </c>
      <c r="B2841">
        <v>0.40194416046142578</v>
      </c>
    </row>
    <row r="2842" spans="1:2">
      <c r="A2842">
        <v>0.16475409269332886</v>
      </c>
      <c r="B2842">
        <v>0.33646833896636963</v>
      </c>
    </row>
    <row r="2843" spans="1:2">
      <c r="A2843">
        <v>0.62839347124099731</v>
      </c>
      <c r="B2843">
        <v>0.76891446113586426</v>
      </c>
    </row>
    <row r="2845" spans="1:2">
      <c r="A2845">
        <v>0.36741214990615845</v>
      </c>
      <c r="B2845">
        <v>0.40464162826538086</v>
      </c>
    </row>
    <row r="2846" spans="1:2">
      <c r="A2846">
        <v>0.77043122053146362</v>
      </c>
      <c r="B2846">
        <v>0.17812836170196533</v>
      </c>
    </row>
    <row r="2847" spans="1:2">
      <c r="A2847">
        <v>0.62733918428421021</v>
      </c>
      <c r="B2847">
        <v>0.70029997825622559</v>
      </c>
    </row>
    <row r="2849" spans="1:2">
      <c r="A2849">
        <v>3.3968031406402588E-2</v>
      </c>
      <c r="B2849">
        <v>0.59100914001464844</v>
      </c>
    </row>
    <row r="2850" spans="1:2">
      <c r="A2850">
        <v>0.15322321653366089</v>
      </c>
      <c r="B2850">
        <v>0.70406877994537354</v>
      </c>
    </row>
    <row r="2851" spans="1:2">
      <c r="A2851">
        <v>0.5265687108039856</v>
      </c>
      <c r="B2851">
        <v>7.1459054946899414E-2</v>
      </c>
    </row>
    <row r="2852" spans="1:2">
      <c r="A2852">
        <v>8.7117612361907959E-2</v>
      </c>
      <c r="B2852">
        <v>2.6653170585632324E-2</v>
      </c>
    </row>
    <row r="2857" spans="1:2">
      <c r="A2857">
        <v>5.6753754615783691E-3</v>
      </c>
      <c r="B2857">
        <v>0.71983242034912109</v>
      </c>
    </row>
    <row r="2858" spans="1:2">
      <c r="A2858">
        <v>0.63491743803024292</v>
      </c>
      <c r="B2858">
        <v>0.65449392795562744</v>
      </c>
    </row>
    <row r="2859" spans="1:2">
      <c r="A2859">
        <v>0.48876982927322388</v>
      </c>
      <c r="B2859">
        <v>0.74442601203918457</v>
      </c>
    </row>
    <row r="2860" spans="1:2">
      <c r="A2860">
        <v>0.38950580358505249</v>
      </c>
      <c r="B2860">
        <v>0.15562140941619873</v>
      </c>
    </row>
    <row r="2862" spans="1:2">
      <c r="A2862">
        <v>0.40276497602462769</v>
      </c>
      <c r="B2862">
        <v>7.2142720222473145E-2</v>
      </c>
    </row>
    <row r="2864" spans="1:2">
      <c r="A2864">
        <v>0.69648450613021851</v>
      </c>
      <c r="B2864">
        <v>0.65118920803070068</v>
      </c>
    </row>
    <row r="2865" spans="1:2">
      <c r="A2865">
        <v>0.70449453592300415</v>
      </c>
      <c r="B2865">
        <v>0.22982025146484375</v>
      </c>
    </row>
    <row r="2866" spans="1:2">
      <c r="A2866">
        <v>0.28561800718307495</v>
      </c>
      <c r="B2866">
        <v>0.16040003299713135</v>
      </c>
    </row>
    <row r="2867" spans="1:2">
      <c r="A2867">
        <v>0.59702807664871216</v>
      </c>
      <c r="B2867">
        <v>0.54172158241271973</v>
      </c>
    </row>
    <row r="2868" spans="1:2">
      <c r="A2868">
        <v>0.63140815496444702</v>
      </c>
      <c r="B2868">
        <v>0.52854716777801514</v>
      </c>
    </row>
    <row r="2870" spans="1:2">
      <c r="A2870">
        <v>0.34451168775558472</v>
      </c>
      <c r="B2870">
        <v>0.23616039752960205</v>
      </c>
    </row>
    <row r="2871" spans="1:2">
      <c r="A2871">
        <v>0.11242276430130005</v>
      </c>
      <c r="B2871">
        <v>0.26751017570495605</v>
      </c>
    </row>
    <row r="2872" spans="1:2">
      <c r="A2872">
        <v>0.13812440633773804</v>
      </c>
      <c r="B2872">
        <v>0.45615231990814209</v>
      </c>
    </row>
    <row r="2874" spans="1:2">
      <c r="A2874">
        <v>3.1106173992156982E-2</v>
      </c>
      <c r="B2874">
        <v>0.44444334506988525</v>
      </c>
    </row>
    <row r="2875" spans="1:2">
      <c r="A2875">
        <v>0.18337470293045044</v>
      </c>
      <c r="B2875">
        <v>0.46725201606750488</v>
      </c>
    </row>
    <row r="2876" spans="1:2">
      <c r="A2876">
        <v>0.80110591650009155</v>
      </c>
      <c r="B2876">
        <v>0.18058669567108154</v>
      </c>
    </row>
    <row r="2877" spans="1:2">
      <c r="A2877">
        <v>8.6516916751861572E-2</v>
      </c>
      <c r="B2877">
        <v>0.67310857772827148</v>
      </c>
    </row>
    <row r="2878" spans="1:2">
      <c r="A2878">
        <v>0.68768662214279175</v>
      </c>
      <c r="B2878">
        <v>0.25839340686798096</v>
      </c>
    </row>
    <row r="2879" spans="1:2">
      <c r="A2879">
        <v>0.89045029878616333</v>
      </c>
      <c r="B2879">
        <v>0.39924788475036621</v>
      </c>
    </row>
    <row r="2880" spans="1:2">
      <c r="A2880">
        <v>0.34545034170150757</v>
      </c>
      <c r="B2880">
        <v>2.6557326316833496E-2</v>
      </c>
    </row>
    <row r="2881" spans="1:2">
      <c r="A2881">
        <v>0.61159330606460571</v>
      </c>
      <c r="B2881">
        <v>0.40891456604003906</v>
      </c>
    </row>
    <row r="2882" spans="1:2">
      <c r="A2882">
        <v>4.7163188457489014E-2</v>
      </c>
      <c r="B2882">
        <v>0.97928011417388916</v>
      </c>
    </row>
    <row r="2884" spans="1:2">
      <c r="A2884">
        <v>0.13688033819198608</v>
      </c>
      <c r="B2884">
        <v>0.39689624309539795</v>
      </c>
    </row>
    <row r="2886" spans="1:2">
      <c r="A2886">
        <v>0.73307102918624878</v>
      </c>
      <c r="B2886">
        <v>0.23649799823760986</v>
      </c>
    </row>
    <row r="2887" spans="1:2">
      <c r="A2887">
        <v>0.61336308717727661</v>
      </c>
      <c r="B2887">
        <v>0.25882983207702637</v>
      </c>
    </row>
    <row r="2888" spans="1:2">
      <c r="A2888">
        <v>0.6817435622215271</v>
      </c>
      <c r="B2888">
        <v>0.2725604772567749</v>
      </c>
    </row>
    <row r="2889" spans="1:2">
      <c r="A2889">
        <v>0.10893541574478149</v>
      </c>
      <c r="B2889">
        <v>0.21083354949951172</v>
      </c>
    </row>
    <row r="2890" spans="1:2">
      <c r="A2890">
        <v>0.75957030057907104</v>
      </c>
      <c r="B2890">
        <v>0.48756659030914307</v>
      </c>
    </row>
    <row r="2892" spans="1:2">
      <c r="A2892">
        <v>0.12701267004013062</v>
      </c>
      <c r="B2892">
        <v>0.71263206005096436</v>
      </c>
    </row>
    <row r="2894" spans="1:2">
      <c r="A2894">
        <v>3.1446158885955811E-2</v>
      </c>
      <c r="B2894">
        <v>0.51813042163848877</v>
      </c>
    </row>
    <row r="2896" spans="1:2">
      <c r="A2896">
        <v>0.76028531789779663</v>
      </c>
      <c r="B2896">
        <v>0.35431802272796631</v>
      </c>
    </row>
    <row r="2901" spans="1:2">
      <c r="A2901">
        <v>0.31423050165176392</v>
      </c>
      <c r="B2901">
        <v>0.71555376052856445</v>
      </c>
    </row>
    <row r="2902" spans="1:2">
      <c r="A2902">
        <v>0.38359326124191284</v>
      </c>
      <c r="B2902">
        <v>0.70094692707061768</v>
      </c>
    </row>
    <row r="2904" spans="1:2">
      <c r="A2904">
        <v>0.44435685873031616</v>
      </c>
      <c r="B2904">
        <v>0.68198621273040771</v>
      </c>
    </row>
    <row r="2905" spans="1:2">
      <c r="A2905">
        <v>0.78886133432388306</v>
      </c>
      <c r="B2905">
        <v>0.44644641876220703</v>
      </c>
    </row>
    <row r="2906" spans="1:2">
      <c r="A2906">
        <v>0.22655981779098511</v>
      </c>
      <c r="B2906">
        <v>0.56511366367340088</v>
      </c>
    </row>
    <row r="2907" spans="1:2">
      <c r="A2907">
        <v>0.70026999711990356</v>
      </c>
      <c r="B2907">
        <v>0.27984738349914551</v>
      </c>
    </row>
    <row r="2908" spans="1:2">
      <c r="A2908">
        <v>0.27347606420516968</v>
      </c>
      <c r="B2908">
        <v>3.3007502555847168E-2</v>
      </c>
    </row>
    <row r="2909" spans="1:2">
      <c r="A2909">
        <v>0.7206607460975647</v>
      </c>
      <c r="B2909">
        <v>0.19645833969116211</v>
      </c>
    </row>
    <row r="2911" spans="1:2">
      <c r="A2911">
        <v>0.27172547578811646</v>
      </c>
      <c r="B2911">
        <v>0.74370360374450684</v>
      </c>
    </row>
    <row r="2913" spans="1:2">
      <c r="A2913">
        <v>0.76050764322280884</v>
      </c>
      <c r="B2913">
        <v>0.51295280456542969</v>
      </c>
    </row>
    <row r="2914" spans="1:2">
      <c r="A2914">
        <v>8.2704722881317139E-2</v>
      </c>
      <c r="B2914">
        <v>0.82968676090240479</v>
      </c>
    </row>
    <row r="2915" spans="1:2">
      <c r="A2915">
        <v>0.40752726793289185</v>
      </c>
      <c r="B2915">
        <v>0.65514588356018066</v>
      </c>
    </row>
    <row r="2916" spans="1:2">
      <c r="A2916">
        <v>0.65636962652206421</v>
      </c>
      <c r="B2916">
        <v>0.35795962810516357</v>
      </c>
    </row>
    <row r="2917" spans="1:2">
      <c r="A2917">
        <v>0.32490593194961548</v>
      </c>
      <c r="B2917">
        <v>0.64641809463500977</v>
      </c>
    </row>
    <row r="2918" spans="1:2">
      <c r="A2918">
        <v>0.7023283839225769</v>
      </c>
      <c r="B2918">
        <v>0.41075718402862549</v>
      </c>
    </row>
    <row r="2919" spans="1:2">
      <c r="A2919">
        <v>0.84449177980422974</v>
      </c>
      <c r="B2919">
        <v>0.30372500419616699</v>
      </c>
    </row>
    <row r="2921" spans="1:2">
      <c r="A2921">
        <v>9.5984518527984619E-2</v>
      </c>
      <c r="B2921">
        <v>5.0467491149902344E-2</v>
      </c>
    </row>
    <row r="2922" spans="1:2">
      <c r="A2922">
        <v>0.83832472562789917</v>
      </c>
      <c r="B2922">
        <v>0.45833456516265869</v>
      </c>
    </row>
    <row r="2923" spans="1:2">
      <c r="A2923">
        <v>0.83506041765213013</v>
      </c>
      <c r="B2923">
        <v>0.43211674690246582</v>
      </c>
    </row>
    <row r="2924" spans="1:2">
      <c r="A2924">
        <v>0.14674609899520874</v>
      </c>
      <c r="B2924">
        <v>0.42296302318572998</v>
      </c>
    </row>
    <row r="2926" spans="1:2">
      <c r="A2926">
        <v>0.52047890424728394</v>
      </c>
      <c r="B2926">
        <v>0.38306343555450439</v>
      </c>
    </row>
    <row r="2927" spans="1:2">
      <c r="A2927">
        <v>0.64729958772659302</v>
      </c>
      <c r="B2927">
        <v>0.73612189292907715</v>
      </c>
    </row>
    <row r="2929" spans="1:2">
      <c r="A2929">
        <v>0.3148232102394104</v>
      </c>
      <c r="B2929">
        <v>0.500396728515625</v>
      </c>
    </row>
    <row r="2930" spans="1:2">
      <c r="A2930">
        <v>0.1692010760307312</v>
      </c>
      <c r="B2930">
        <v>0.4237133264541626</v>
      </c>
    </row>
    <row r="2931" spans="1:2">
      <c r="A2931">
        <v>6.4900696277618408E-2</v>
      </c>
      <c r="B2931">
        <v>0.36466622352600098</v>
      </c>
    </row>
    <row r="2932" spans="1:2">
      <c r="A2932">
        <v>0.48288673162460327</v>
      </c>
      <c r="B2932">
        <v>1.3173937797546387E-2</v>
      </c>
    </row>
    <row r="2934" spans="1:2">
      <c r="A2934">
        <v>9.5526397228240967E-2</v>
      </c>
      <c r="B2934">
        <v>0.1471787691116333</v>
      </c>
    </row>
    <row r="2935" spans="1:2">
      <c r="A2935">
        <v>0.8871801495552063</v>
      </c>
      <c r="B2935">
        <v>0.4198005199432373</v>
      </c>
    </row>
    <row r="2936" spans="1:2">
      <c r="A2936">
        <v>0.25156587362289429</v>
      </c>
      <c r="B2936">
        <v>0.40489041805267334</v>
      </c>
    </row>
    <row r="2937" spans="1:2">
      <c r="A2937">
        <v>0.18655496835708618</v>
      </c>
      <c r="B2937">
        <v>0.55414676666259766</v>
      </c>
    </row>
    <row r="2938" spans="1:2">
      <c r="A2938">
        <v>1.1150240898132324E-3</v>
      </c>
      <c r="B2938">
        <v>0.9484792947769165</v>
      </c>
    </row>
    <row r="2939" spans="1:2">
      <c r="A2939">
        <v>0.42907935380935669</v>
      </c>
      <c r="B2939">
        <v>0.45670056343078613</v>
      </c>
    </row>
    <row r="2940" spans="1:2">
      <c r="A2940">
        <v>0.6530727744102478</v>
      </c>
      <c r="B2940">
        <v>0.16374862194061279</v>
      </c>
    </row>
    <row r="2941" spans="1:2">
      <c r="A2941">
        <v>0.51984363794326782</v>
      </c>
      <c r="B2941">
        <v>0.22469091415405273</v>
      </c>
    </row>
    <row r="2942" spans="1:2">
      <c r="A2942">
        <v>0.478252112865448</v>
      </c>
      <c r="B2942">
        <v>0.55075943470001221</v>
      </c>
    </row>
    <row r="2943" spans="1:2">
      <c r="A2943">
        <v>2.116471529006958E-2</v>
      </c>
      <c r="B2943">
        <v>0.98366713523864746</v>
      </c>
    </row>
    <row r="2945" spans="1:2">
      <c r="A2945">
        <v>0.73071104288101196</v>
      </c>
      <c r="B2945">
        <v>0.15312385559082031</v>
      </c>
    </row>
    <row r="2946" spans="1:2">
      <c r="A2946">
        <v>0.50984781980514526</v>
      </c>
      <c r="B2946">
        <v>0.50528872013092041</v>
      </c>
    </row>
    <row r="2948" spans="1:2">
      <c r="A2948">
        <v>0.89558547735214233</v>
      </c>
      <c r="B2948">
        <v>0.1598433256149292</v>
      </c>
    </row>
    <row r="2949" spans="1:2">
      <c r="A2949">
        <v>0.3606610894203186</v>
      </c>
      <c r="B2949">
        <v>0.21493387222290039</v>
      </c>
    </row>
    <row r="2951" spans="1:2">
      <c r="A2951">
        <v>0.75628453493118286</v>
      </c>
      <c r="B2951">
        <v>0.30662798881530762</v>
      </c>
    </row>
    <row r="2952" spans="1:2">
      <c r="A2952">
        <v>0.10866159200668335</v>
      </c>
      <c r="B2952">
        <v>0.28086888790130615</v>
      </c>
    </row>
    <row r="2953" spans="1:2">
      <c r="A2953">
        <v>0.21682268381118774</v>
      </c>
      <c r="B2953">
        <v>0.48873424530029297</v>
      </c>
    </row>
    <row r="2954" spans="1:2">
      <c r="A2954">
        <v>0.12118071317672729</v>
      </c>
      <c r="B2954">
        <v>0.81679785251617432</v>
      </c>
    </row>
    <row r="2955" spans="1:2">
      <c r="A2955">
        <v>0.13857680559158325</v>
      </c>
      <c r="B2955">
        <v>0.38484883308410645</v>
      </c>
    </row>
    <row r="2956" spans="1:2">
      <c r="A2956">
        <v>0.69870609045028687</v>
      </c>
      <c r="B2956">
        <v>0.53661429882049561</v>
      </c>
    </row>
    <row r="2958" spans="1:2">
      <c r="A2958">
        <v>0.11986321210861206</v>
      </c>
      <c r="B2958">
        <v>0.91694176197052002</v>
      </c>
    </row>
    <row r="2959" spans="1:2">
      <c r="A2959">
        <v>4.9570858478546143E-2</v>
      </c>
      <c r="B2959">
        <v>0.51758933067321777</v>
      </c>
    </row>
    <row r="2960" spans="1:2">
      <c r="A2960">
        <v>0.20331662893295288</v>
      </c>
      <c r="B2960">
        <v>0.81428658962249756</v>
      </c>
    </row>
    <row r="2961" spans="1:2">
      <c r="A2961">
        <v>0.16442114114761353</v>
      </c>
      <c r="B2961">
        <v>2.384185791015625E-3</v>
      </c>
    </row>
    <row r="2962" spans="1:2">
      <c r="A2962">
        <v>0.51089495420455933</v>
      </c>
      <c r="B2962">
        <v>0.85566294193267822</v>
      </c>
    </row>
    <row r="2963" spans="1:2">
      <c r="A2963">
        <v>0.39795809984207153</v>
      </c>
      <c r="B2963">
        <v>0.4787752628326416</v>
      </c>
    </row>
    <row r="2964" spans="1:2">
      <c r="A2964">
        <v>0.8007158637046814</v>
      </c>
      <c r="B2964">
        <v>7.9217791557312012E-2</v>
      </c>
    </row>
    <row r="2969" spans="1:2">
      <c r="A2969">
        <v>0.34303766489028931</v>
      </c>
      <c r="B2969">
        <v>0.38547992706298828</v>
      </c>
    </row>
    <row r="2971" spans="1:2">
      <c r="A2971">
        <v>0.61980277299880981</v>
      </c>
      <c r="B2971">
        <v>0.24781155586242676</v>
      </c>
    </row>
    <row r="2972" spans="1:2">
      <c r="A2972">
        <v>0.18989604711532593</v>
      </c>
      <c r="B2972">
        <v>0.82281005382537842</v>
      </c>
    </row>
    <row r="2973" spans="1:2">
      <c r="A2973">
        <v>0.73406559228897095</v>
      </c>
      <c r="B2973">
        <v>7.8063011169433594E-3</v>
      </c>
    </row>
    <row r="2974" spans="1:2">
      <c r="A2974">
        <v>0.85156220197677612</v>
      </c>
      <c r="B2974">
        <v>0.26286041736602783</v>
      </c>
    </row>
    <row r="2975" spans="1:2">
      <c r="A2975">
        <v>0.38876801729202271</v>
      </c>
      <c r="B2975">
        <v>0.36913847923278809</v>
      </c>
    </row>
    <row r="2976" spans="1:2">
      <c r="A2976">
        <v>4.1247308254241943E-2</v>
      </c>
      <c r="B2976">
        <v>0.12276017665863037</v>
      </c>
    </row>
    <row r="2977" spans="1:2">
      <c r="A2977">
        <v>0.77220350503921509</v>
      </c>
      <c r="B2977">
        <v>0.57942771911621094</v>
      </c>
    </row>
    <row r="2978" spans="1:2">
      <c r="A2978">
        <v>0.57859247922897339</v>
      </c>
      <c r="B2978">
        <v>0.25608599185943604</v>
      </c>
    </row>
    <row r="2980" spans="1:2">
      <c r="A2980">
        <v>0.10452789068222046</v>
      </c>
      <c r="B2980">
        <v>5.2547335624694824E-2</v>
      </c>
    </row>
    <row r="2981" spans="1:2">
      <c r="A2981">
        <v>0.12395530939102173</v>
      </c>
      <c r="B2981">
        <v>0.60083246231079102</v>
      </c>
    </row>
    <row r="2982" spans="1:2">
      <c r="A2982">
        <v>0.78439778089523315</v>
      </c>
      <c r="B2982">
        <v>0.32861149311065674</v>
      </c>
    </row>
    <row r="2983" spans="1:2">
      <c r="A2983">
        <v>0.59874135255813599</v>
      </c>
      <c r="B2983">
        <v>0.51753878593444824</v>
      </c>
    </row>
    <row r="2984" spans="1:2">
      <c r="A2984">
        <v>0.26108545064926147</v>
      </c>
      <c r="B2984">
        <v>0.46812856197357178</v>
      </c>
    </row>
    <row r="2987" spans="1:2">
      <c r="A2987">
        <v>0.52900725603103638</v>
      </c>
      <c r="B2987">
        <v>7.683873176574707E-2</v>
      </c>
    </row>
    <row r="2988" spans="1:2">
      <c r="A2988">
        <v>3.289264440536499E-2</v>
      </c>
      <c r="B2988">
        <v>0.30358588695526123</v>
      </c>
    </row>
    <row r="2989" spans="1:2">
      <c r="A2989">
        <v>0.26244121789932251</v>
      </c>
      <c r="B2989">
        <v>0.51057004928588867</v>
      </c>
    </row>
    <row r="2990" spans="1:2">
      <c r="A2990">
        <v>7.9599082469940186E-2</v>
      </c>
      <c r="B2990">
        <v>0.36976540088653564</v>
      </c>
    </row>
    <row r="2991" spans="1:2">
      <c r="A2991">
        <v>0.69500619173049927</v>
      </c>
      <c r="B2991">
        <v>0.5695645809173584</v>
      </c>
    </row>
    <row r="2992" spans="1:2">
      <c r="A2992">
        <v>8.2547128200531006E-2</v>
      </c>
      <c r="B2992">
        <v>7.1126341819763184E-2</v>
      </c>
    </row>
    <row r="2993" spans="1:2">
      <c r="A2993">
        <v>0.71030813455581665</v>
      </c>
      <c r="B2993">
        <v>0.41550445556640625</v>
      </c>
    </row>
    <row r="2994" spans="1:2">
      <c r="A2994">
        <v>0.11919039487838745</v>
      </c>
      <c r="B2994">
        <v>0.48780786991119385</v>
      </c>
    </row>
    <row r="2995" spans="1:2">
      <c r="A2995">
        <v>0.13042956590652466</v>
      </c>
      <c r="B2995">
        <v>0.39464211463928223</v>
      </c>
    </row>
    <row r="2996" spans="1:2">
      <c r="A2996">
        <v>0.71327155828475952</v>
      </c>
      <c r="B2996">
        <v>0.36108195781707764</v>
      </c>
    </row>
    <row r="3000" spans="1:2">
      <c r="A3000">
        <v>0.36891359090805054</v>
      </c>
      <c r="B3000">
        <v>0.34190976619720459</v>
      </c>
    </row>
    <row r="3001" spans="1:2">
      <c r="A3001">
        <v>0.50830942392349243</v>
      </c>
      <c r="B3001">
        <v>0.19044589996337891</v>
      </c>
    </row>
    <row r="3002" spans="1:2">
      <c r="A3002">
        <v>0.28753012418746948</v>
      </c>
      <c r="B3002">
        <v>0.50329649448394775</v>
      </c>
    </row>
    <row r="3004" spans="1:2">
      <c r="A3004">
        <v>0.13394588232040405</v>
      </c>
      <c r="B3004">
        <v>0.26019179821014404</v>
      </c>
    </row>
    <row r="3006" spans="1:2">
      <c r="A3006">
        <v>0.21022385358810425</v>
      </c>
      <c r="B3006">
        <v>1.8906712532043457E-2</v>
      </c>
    </row>
    <row r="3007" spans="1:2">
      <c r="A3007">
        <v>0.62453538179397583</v>
      </c>
      <c r="B3007">
        <v>0.15011763572692871</v>
      </c>
    </row>
    <row r="3008" spans="1:2">
      <c r="A3008">
        <v>0.23346608877182007</v>
      </c>
      <c r="B3008">
        <v>0.940635085105896</v>
      </c>
    </row>
    <row r="3009" spans="1:2">
      <c r="A3009">
        <v>0.13498502969741821</v>
      </c>
      <c r="B3009">
        <v>4.1864395141601563E-2</v>
      </c>
    </row>
    <row r="3010" spans="1:2">
      <c r="A3010">
        <v>0.53893870115280151</v>
      </c>
      <c r="B3010">
        <v>0.33207857608795166</v>
      </c>
    </row>
    <row r="3011" spans="1:2">
      <c r="A3011">
        <v>0.28707057237625122</v>
      </c>
      <c r="B3011">
        <v>0.85635972023010254</v>
      </c>
    </row>
    <row r="3012" spans="1:2">
      <c r="A3012">
        <v>0.53319686651229858</v>
      </c>
      <c r="B3012">
        <v>0.28607165813446045</v>
      </c>
    </row>
    <row r="3013" spans="1:2">
      <c r="A3013">
        <v>0.86478859186172485</v>
      </c>
      <c r="B3013">
        <v>5.4113864898681641E-2</v>
      </c>
    </row>
    <row r="3014" spans="1:2">
      <c r="A3014">
        <v>0.39720982313156128</v>
      </c>
      <c r="B3014">
        <v>0.57220661640167236</v>
      </c>
    </row>
    <row r="3015" spans="1:2">
      <c r="A3015">
        <v>0.62186223268508911</v>
      </c>
      <c r="B3015">
        <v>0.18645739555358887</v>
      </c>
    </row>
    <row r="3016" spans="1:2">
      <c r="A3016">
        <v>3.94858717918396E-2</v>
      </c>
      <c r="B3016">
        <v>0.7774585485458374</v>
      </c>
    </row>
    <row r="3017" spans="1:2">
      <c r="A3017">
        <v>0.85986620187759399</v>
      </c>
      <c r="B3017">
        <v>0.16116619110107422</v>
      </c>
    </row>
    <row r="3018" spans="1:2">
      <c r="A3018">
        <v>0.29919737577438354</v>
      </c>
      <c r="B3018">
        <v>0.69681036472320557</v>
      </c>
    </row>
    <row r="3019" spans="1:2">
      <c r="A3019">
        <v>0.2563517689704895</v>
      </c>
      <c r="B3019">
        <v>0.7580864429473877</v>
      </c>
    </row>
    <row r="3023" spans="1:2">
      <c r="A3023">
        <v>0.83360558748245239</v>
      </c>
      <c r="B3023">
        <v>0.14204764366149902</v>
      </c>
    </row>
    <row r="3024" spans="1:2">
      <c r="A3024">
        <v>0.40025418996810913</v>
      </c>
      <c r="B3024">
        <v>1.2536406517028809E-2</v>
      </c>
    </row>
    <row r="3026" spans="1:2">
      <c r="A3026">
        <v>0.24408739805221558</v>
      </c>
      <c r="B3026">
        <v>0.57014811038970947</v>
      </c>
    </row>
    <row r="3027" spans="1:2">
      <c r="A3027">
        <v>0.51231509447097778</v>
      </c>
      <c r="B3027">
        <v>0.36226677894592285</v>
      </c>
    </row>
    <row r="3028" spans="1:2">
      <c r="A3028">
        <v>0.47055381536483765</v>
      </c>
      <c r="B3028">
        <v>0.10876643657684326</v>
      </c>
    </row>
    <row r="3031" spans="1:2">
      <c r="A3031">
        <v>0.46679669618606567</v>
      </c>
      <c r="B3031">
        <v>0.39579463005065918</v>
      </c>
    </row>
    <row r="3032" spans="1:2">
      <c r="A3032">
        <v>0.17905229330062866</v>
      </c>
      <c r="B3032">
        <v>5.6024909019470215E-2</v>
      </c>
    </row>
    <row r="3033" spans="1:2">
      <c r="A3033">
        <v>0.93237024545669556</v>
      </c>
      <c r="B3033">
        <v>0.21904468536376953</v>
      </c>
    </row>
    <row r="3034" spans="1:2">
      <c r="A3034">
        <v>0.29939001798629761</v>
      </c>
      <c r="B3034">
        <v>0.17474806308746338</v>
      </c>
    </row>
    <row r="3035" spans="1:2">
      <c r="A3035">
        <v>0.38699179887771606</v>
      </c>
      <c r="B3035">
        <v>0.67280697822570801</v>
      </c>
    </row>
    <row r="3037" spans="1:2">
      <c r="A3037">
        <v>0.4076266884803772</v>
      </c>
      <c r="B3037">
        <v>0.83868551254272461</v>
      </c>
    </row>
    <row r="3038" spans="1:2">
      <c r="A3038">
        <v>0.80423706769943237</v>
      </c>
      <c r="B3038">
        <v>6.8898320198059082E-2</v>
      </c>
    </row>
    <row r="3040" spans="1:2">
      <c r="A3040">
        <v>0.48916143178939819</v>
      </c>
      <c r="B3040">
        <v>0.56808030605316162</v>
      </c>
    </row>
    <row r="3041" spans="1:2">
      <c r="A3041">
        <v>6.9055616855621338E-2</v>
      </c>
      <c r="B3041">
        <v>0.79043388366699219</v>
      </c>
    </row>
    <row r="3044" spans="1:2">
      <c r="A3044">
        <v>0.43159240484237671</v>
      </c>
      <c r="B3044">
        <v>0.11041629314422607</v>
      </c>
    </row>
    <row r="3046" spans="1:2">
      <c r="A3046">
        <v>5.7873427867889404E-2</v>
      </c>
      <c r="B3046">
        <v>0.67224705219268799</v>
      </c>
    </row>
    <row r="3047" spans="1:2">
      <c r="A3047">
        <v>7.5647175312042236E-2</v>
      </c>
      <c r="B3047">
        <v>0.56338381767272949</v>
      </c>
    </row>
    <row r="3048" spans="1:2">
      <c r="A3048">
        <v>0.69386285543441772</v>
      </c>
      <c r="B3048">
        <v>0.45885884761810303</v>
      </c>
    </row>
    <row r="3050" spans="1:2">
      <c r="A3050">
        <v>0.69435805082321167</v>
      </c>
      <c r="B3050">
        <v>0.71835958957672119</v>
      </c>
    </row>
    <row r="3051" spans="1:2">
      <c r="A3051">
        <v>0.57061034440994263</v>
      </c>
      <c r="B3051">
        <v>0.67859196662902832</v>
      </c>
    </row>
    <row r="3052" spans="1:2">
      <c r="A3052">
        <v>4.794543981552124E-2</v>
      </c>
      <c r="B3052">
        <v>0.79749000072479248</v>
      </c>
    </row>
    <row r="3053" spans="1:2">
      <c r="A3053">
        <v>0.16354137659072876</v>
      </c>
      <c r="B3053">
        <v>0.65883207321166992</v>
      </c>
    </row>
    <row r="3054" spans="1:2">
      <c r="A3054">
        <v>8.0125510692596436E-2</v>
      </c>
      <c r="B3054">
        <v>3.2248616218566895E-2</v>
      </c>
    </row>
    <row r="3055" spans="1:2">
      <c r="A3055">
        <v>0.71536904573440552</v>
      </c>
      <c r="B3055">
        <v>0.48503851890563965</v>
      </c>
    </row>
    <row r="3056" spans="1:2">
      <c r="A3056">
        <v>0.40643781423568726</v>
      </c>
      <c r="B3056">
        <v>0.88851678371429443</v>
      </c>
    </row>
    <row r="3058" spans="1:2">
      <c r="A3058">
        <v>0.1355859637260437</v>
      </c>
      <c r="B3058">
        <v>0.3526836633682251</v>
      </c>
    </row>
    <row r="3060" spans="1:2">
      <c r="A3060">
        <v>0.32256263494491577</v>
      </c>
      <c r="B3060">
        <v>0.57227122783660889</v>
      </c>
    </row>
    <row r="3061" spans="1:2">
      <c r="A3061">
        <v>4.3299257755279541E-2</v>
      </c>
      <c r="B3061">
        <v>0.40725374221801758</v>
      </c>
    </row>
    <row r="3063" spans="1:2">
      <c r="A3063">
        <v>0.1046636700630188</v>
      </c>
      <c r="B3063">
        <v>0.7204749584197998</v>
      </c>
    </row>
    <row r="3064" spans="1:2">
      <c r="A3064">
        <v>0.49016755819320679</v>
      </c>
      <c r="B3064">
        <v>0.26721036434173584</v>
      </c>
    </row>
    <row r="3066" spans="1:2">
      <c r="A3066">
        <v>0.89035147428512573</v>
      </c>
      <c r="B3066">
        <v>0.108894944190979</v>
      </c>
    </row>
    <row r="3067" spans="1:2">
      <c r="A3067">
        <v>0.46345740556716919</v>
      </c>
      <c r="B3067">
        <v>0.80669140815734863</v>
      </c>
    </row>
    <row r="3068" spans="1:2">
      <c r="A3068">
        <v>0.2437252402305603</v>
      </c>
      <c r="B3068">
        <v>0.46991622447967529</v>
      </c>
    </row>
    <row r="3069" spans="1:2">
      <c r="A3069">
        <v>0.36696583032608032</v>
      </c>
      <c r="B3069">
        <v>0.38644933700561523</v>
      </c>
    </row>
    <row r="3072" spans="1:2">
      <c r="A3072">
        <v>5.8333337306976318E-2</v>
      </c>
      <c r="B3072">
        <v>0.25509583950042725</v>
      </c>
    </row>
    <row r="3073" spans="1:2">
      <c r="A3073">
        <v>0.82441526651382446</v>
      </c>
      <c r="B3073">
        <v>7.5136184692382813E-2</v>
      </c>
    </row>
    <row r="3074" spans="1:2">
      <c r="A3074">
        <v>0.13443583250045776</v>
      </c>
      <c r="B3074">
        <v>0.45964968204498291</v>
      </c>
    </row>
    <row r="3075" spans="1:2">
      <c r="A3075">
        <v>0.16216975450515747</v>
      </c>
      <c r="B3075">
        <v>0.45762467384338379</v>
      </c>
    </row>
    <row r="3076" spans="1:2">
      <c r="A3076">
        <v>4.9714505672454834E-2</v>
      </c>
      <c r="B3076">
        <v>0.7755812406539917</v>
      </c>
    </row>
    <row r="3077" spans="1:2">
      <c r="A3077">
        <v>0.2790723443031311</v>
      </c>
      <c r="B3077">
        <v>0.16282510757446289</v>
      </c>
    </row>
    <row r="3078" spans="1:2">
      <c r="A3078">
        <v>1.6388595104217529E-2</v>
      </c>
      <c r="B3078">
        <v>0.87873280048370361</v>
      </c>
    </row>
    <row r="3079" spans="1:2">
      <c r="A3079">
        <v>0.21009618043899536</v>
      </c>
      <c r="B3079">
        <v>0.89831805229187012</v>
      </c>
    </row>
    <row r="3080" spans="1:2">
      <c r="A3080">
        <v>0.47421640157699585</v>
      </c>
      <c r="B3080">
        <v>0.76232945919036865</v>
      </c>
    </row>
    <row r="3081" spans="1:2">
      <c r="A3081">
        <v>3.8065969944000244E-2</v>
      </c>
      <c r="B3081">
        <v>0.22812938690185547</v>
      </c>
    </row>
    <row r="3082" spans="1:2">
      <c r="A3082">
        <v>0.29362028837203979</v>
      </c>
      <c r="B3082">
        <v>0.12760412693023682</v>
      </c>
    </row>
    <row r="3083" spans="1:2">
      <c r="A3083">
        <v>0.72178298234939575</v>
      </c>
      <c r="B3083">
        <v>8.8355302810668945E-2</v>
      </c>
    </row>
    <row r="3084" spans="1:2">
      <c r="A3084">
        <v>0.22881168127059937</v>
      </c>
      <c r="B3084">
        <v>2.4422526359558105E-2</v>
      </c>
    </row>
    <row r="3085" spans="1:2">
      <c r="A3085">
        <v>0.17415004968643188</v>
      </c>
      <c r="B3085">
        <v>0.55278730392456055</v>
      </c>
    </row>
    <row r="3086" spans="1:2">
      <c r="A3086">
        <v>0.62091606855392456</v>
      </c>
      <c r="B3086">
        <v>0.74190819263458252</v>
      </c>
    </row>
    <row r="3089" spans="1:2">
      <c r="A3089">
        <v>2.5703489780426025E-2</v>
      </c>
      <c r="B3089">
        <v>0.62166213989257813</v>
      </c>
    </row>
    <row r="3090" spans="1:2">
      <c r="A3090">
        <v>4.3686091899871826E-2</v>
      </c>
      <c r="B3090">
        <v>8.5414528846740723E-2</v>
      </c>
    </row>
    <row r="3091" spans="1:2">
      <c r="A3091">
        <v>0.22432833909988403</v>
      </c>
      <c r="B3091">
        <v>0.4527895450592041</v>
      </c>
    </row>
    <row r="3092" spans="1:2">
      <c r="A3092">
        <v>0.5192980170249939</v>
      </c>
      <c r="B3092">
        <v>1.5963315963745117E-3</v>
      </c>
    </row>
    <row r="3093" spans="1:2">
      <c r="A3093">
        <v>0.69673019647598267</v>
      </c>
      <c r="B3093">
        <v>0.6227421760559082</v>
      </c>
    </row>
    <row r="3094" spans="1:2">
      <c r="A3094">
        <v>0.49796551465988159</v>
      </c>
      <c r="B3094">
        <v>0.85001766681671143</v>
      </c>
    </row>
    <row r="3095" spans="1:2">
      <c r="A3095">
        <v>4.8194706439971924E-2</v>
      </c>
      <c r="B3095">
        <v>0.12816309928894043</v>
      </c>
    </row>
    <row r="3096" spans="1:2">
      <c r="A3096">
        <v>0.55225938558578491</v>
      </c>
      <c r="B3096">
        <v>0.22546613216400146</v>
      </c>
    </row>
    <row r="3098" spans="1:2">
      <c r="A3098">
        <v>0.31041449308395386</v>
      </c>
      <c r="B3098">
        <v>0.55573713779449463</v>
      </c>
    </row>
    <row r="3099" spans="1:2">
      <c r="A3099">
        <v>1.8370747566223145E-3</v>
      </c>
      <c r="B3099">
        <v>0.55483365058898926</v>
      </c>
    </row>
    <row r="3102" spans="1:2">
      <c r="A3102">
        <v>0.69831818342208862</v>
      </c>
      <c r="B3102">
        <v>5.0717473030090332E-2</v>
      </c>
    </row>
    <row r="3103" spans="1:2">
      <c r="A3103">
        <v>4.0821850299835205E-2</v>
      </c>
      <c r="B3103">
        <v>0.36610198020935059</v>
      </c>
    </row>
    <row r="3104" spans="1:2">
      <c r="A3104">
        <v>0.19098180532455444</v>
      </c>
      <c r="B3104">
        <v>0.25168168544769287</v>
      </c>
    </row>
    <row r="3105" spans="1:2">
      <c r="A3105">
        <v>0.65106397867202759</v>
      </c>
      <c r="B3105">
        <v>0.14597129821777344</v>
      </c>
    </row>
    <row r="3106" spans="1:2">
      <c r="A3106">
        <v>0.26958674192428589</v>
      </c>
      <c r="B3106">
        <v>1.1228203773498535E-2</v>
      </c>
    </row>
    <row r="3107" spans="1:2">
      <c r="A3107">
        <v>0.6363404393196106</v>
      </c>
      <c r="B3107">
        <v>0.64839386940002441</v>
      </c>
    </row>
    <row r="3108" spans="1:2">
      <c r="A3108">
        <v>0.63756316900253296</v>
      </c>
      <c r="B3108">
        <v>0.53156650066375732</v>
      </c>
    </row>
    <row r="3109" spans="1:2">
      <c r="A3109">
        <v>0.45252281427383423</v>
      </c>
      <c r="B3109">
        <v>0.31825494766235352</v>
      </c>
    </row>
    <row r="3110" spans="1:2">
      <c r="A3110">
        <v>0.52275532484054565</v>
      </c>
      <c r="B3110">
        <v>0.44166386127471924</v>
      </c>
    </row>
    <row r="3111" spans="1:2">
      <c r="A3111">
        <v>0.27520924806594849</v>
      </c>
      <c r="B3111">
        <v>0.44126009941101074</v>
      </c>
    </row>
    <row r="3113" spans="1:2">
      <c r="A3113">
        <v>0.57784944772720337</v>
      </c>
      <c r="B3113">
        <v>0.40956020355224609</v>
      </c>
    </row>
    <row r="3114" spans="1:2">
      <c r="A3114">
        <v>0.34698408842086792</v>
      </c>
      <c r="B3114">
        <v>0.17454397678375244</v>
      </c>
    </row>
    <row r="3115" spans="1:2">
      <c r="A3115">
        <v>0.95986968278884888</v>
      </c>
      <c r="B3115">
        <v>0.23737645149230957</v>
      </c>
    </row>
    <row r="3116" spans="1:2">
      <c r="A3116">
        <v>0.19190448522567749</v>
      </c>
      <c r="B3116">
        <v>0.90467536449432373</v>
      </c>
    </row>
    <row r="3117" spans="1:2">
      <c r="A3117">
        <v>0.22479778528213501</v>
      </c>
      <c r="B3117">
        <v>0.32662534713745117</v>
      </c>
    </row>
    <row r="3118" spans="1:2">
      <c r="A3118">
        <v>0.52205818891525269</v>
      </c>
      <c r="B3118">
        <v>0.37051308155059814</v>
      </c>
    </row>
    <row r="3119" spans="1:2">
      <c r="A3119">
        <v>0.70838814973831177</v>
      </c>
      <c r="B3119">
        <v>0.4825437068939209</v>
      </c>
    </row>
    <row r="3120" spans="1:2">
      <c r="A3120">
        <v>0.48423475027084351</v>
      </c>
      <c r="B3120">
        <v>0.44418847560882568</v>
      </c>
    </row>
    <row r="3121" spans="1:2">
      <c r="A3121">
        <v>0.85674673318862915</v>
      </c>
      <c r="B3121">
        <v>0.17931365966796875</v>
      </c>
    </row>
    <row r="3122" spans="1:2">
      <c r="A3122">
        <v>0.21838778257369995</v>
      </c>
      <c r="B3122">
        <v>1.8340706825256348E-2</v>
      </c>
    </row>
    <row r="3123" spans="1:2">
      <c r="A3123">
        <v>5.4456055164337158E-2</v>
      </c>
      <c r="B3123">
        <v>7.5687646865844727E-2</v>
      </c>
    </row>
    <row r="3124" spans="1:2">
      <c r="A3124">
        <v>0.31075996160507202</v>
      </c>
      <c r="B3124">
        <v>0.64674174785614014</v>
      </c>
    </row>
    <row r="3126" spans="1:2">
      <c r="A3126">
        <v>0.49700802564620972</v>
      </c>
      <c r="B3126">
        <v>0.43492138385772705</v>
      </c>
    </row>
    <row r="3128" spans="1:2">
      <c r="A3128">
        <v>0.61532777547836304</v>
      </c>
      <c r="B3128">
        <v>0.18079221248626709</v>
      </c>
    </row>
    <row r="3129" spans="1:2">
      <c r="A3129">
        <v>0.25728708505630493</v>
      </c>
      <c r="B3129">
        <v>0.14663791656494141</v>
      </c>
    </row>
    <row r="3131" spans="1:2">
      <c r="A3131">
        <v>0.25213080644607544</v>
      </c>
      <c r="B3131">
        <v>0.16723370552062988</v>
      </c>
    </row>
    <row r="3134" spans="1:2">
      <c r="A3134">
        <v>0.49838608503341675</v>
      </c>
      <c r="B3134">
        <v>0.48254501819610596</v>
      </c>
    </row>
    <row r="3135" spans="1:2">
      <c r="A3135">
        <v>0.24924546480178833</v>
      </c>
      <c r="B3135">
        <v>0.22911238670349121</v>
      </c>
    </row>
    <row r="3136" spans="1:2">
      <c r="A3136">
        <v>0.13710683584213257</v>
      </c>
      <c r="B3136">
        <v>0.8078378438949585</v>
      </c>
    </row>
    <row r="3137" spans="1:2">
      <c r="A3137">
        <v>0.79900175333023071</v>
      </c>
      <c r="B3137">
        <v>0.25293922424316406</v>
      </c>
    </row>
    <row r="3138" spans="1:2">
      <c r="A3138">
        <v>0.29633921384811401</v>
      </c>
      <c r="B3138">
        <v>0.88800203800201416</v>
      </c>
    </row>
    <row r="3139" spans="1:2">
      <c r="A3139">
        <v>0.13492518663406372</v>
      </c>
      <c r="B3139">
        <v>0.76592087745666504</v>
      </c>
    </row>
    <row r="3140" spans="1:2">
      <c r="A3140">
        <v>0.44513839483261108</v>
      </c>
      <c r="B3140">
        <v>0.62837207317352295</v>
      </c>
    </row>
    <row r="3141" spans="1:2">
      <c r="A3141">
        <v>0.60351234674453735</v>
      </c>
      <c r="B3141">
        <v>0.54106760025024414</v>
      </c>
    </row>
    <row r="3143" spans="1:2">
      <c r="A3143">
        <v>0.52098637819290161</v>
      </c>
      <c r="B3143">
        <v>0.44220995903015137</v>
      </c>
    </row>
    <row r="3144" spans="1:2">
      <c r="A3144">
        <v>0.4128531813621521</v>
      </c>
      <c r="B3144">
        <v>0.2354816198348999</v>
      </c>
    </row>
    <row r="3146" spans="1:2">
      <c r="A3146">
        <v>0.10444945096969604</v>
      </c>
      <c r="B3146">
        <v>0.10917913913726807</v>
      </c>
    </row>
    <row r="3147" spans="1:2">
      <c r="A3147">
        <v>0.534870445728302</v>
      </c>
      <c r="B3147">
        <v>0.3756554126739502</v>
      </c>
    </row>
    <row r="3148" spans="1:2">
      <c r="A3148">
        <v>0.18722385168075562</v>
      </c>
      <c r="B3148">
        <v>0.68824851512908936</v>
      </c>
    </row>
    <row r="3149" spans="1:2">
      <c r="A3149">
        <v>0.56548458337783813</v>
      </c>
      <c r="B3149">
        <v>0.2303462028503418</v>
      </c>
    </row>
    <row r="3150" spans="1:2">
      <c r="A3150">
        <v>3.3551871776580811E-2</v>
      </c>
      <c r="B3150">
        <v>0.16806328296661377</v>
      </c>
    </row>
    <row r="3151" spans="1:2">
      <c r="A3151">
        <v>0.31964379549026489</v>
      </c>
      <c r="B3151">
        <v>0.63705801963806152</v>
      </c>
    </row>
    <row r="3152" spans="1:2">
      <c r="A3152">
        <v>5.5848062038421631E-2</v>
      </c>
      <c r="B3152">
        <v>0.62387979030609131</v>
      </c>
    </row>
    <row r="3154" spans="1:2">
      <c r="A3154">
        <v>0.90969103574752808</v>
      </c>
      <c r="B3154">
        <v>0.40146219730377197</v>
      </c>
    </row>
    <row r="3155" spans="1:2">
      <c r="A3155">
        <v>0.53399783372879028</v>
      </c>
      <c r="B3155">
        <v>0.75034356117248535</v>
      </c>
    </row>
    <row r="3157" spans="1:2">
      <c r="A3157">
        <v>0.31120926141738892</v>
      </c>
      <c r="B3157">
        <v>0.13086748123168945</v>
      </c>
    </row>
    <row r="3159" spans="1:2">
      <c r="A3159">
        <v>0.85224896669387817</v>
      </c>
      <c r="B3159">
        <v>0.19256281852722168</v>
      </c>
    </row>
    <row r="3161" spans="1:2">
      <c r="A3161">
        <v>0.21650415658950806</v>
      </c>
      <c r="B3161">
        <v>0.56976795196533203</v>
      </c>
    </row>
    <row r="3165" spans="1:2">
      <c r="A3165">
        <v>0.7352176308631897</v>
      </c>
      <c r="B3165">
        <v>0.55903768539428711</v>
      </c>
    </row>
    <row r="3166" spans="1:2">
      <c r="A3166">
        <v>0.53380554914474487</v>
      </c>
      <c r="B3166">
        <v>0.20831787586212158</v>
      </c>
    </row>
    <row r="3167" spans="1:2">
      <c r="A3167">
        <v>0.57583314180374146</v>
      </c>
      <c r="B3167">
        <v>0.73763060569763184</v>
      </c>
    </row>
    <row r="3168" spans="1:2">
      <c r="A3168">
        <v>0.14670842885971069</v>
      </c>
      <c r="B3168">
        <v>0.17356431484222412</v>
      </c>
    </row>
    <row r="3169" spans="1:2">
      <c r="A3169">
        <v>0.51822859048843384</v>
      </c>
      <c r="B3169">
        <v>0.64603996276855469</v>
      </c>
    </row>
    <row r="3170" spans="1:2">
      <c r="A3170">
        <v>0.46469324827194214</v>
      </c>
      <c r="B3170">
        <v>0.33997118473052979</v>
      </c>
    </row>
    <row r="3171" spans="1:2">
      <c r="A3171">
        <v>0.90792399644851685</v>
      </c>
      <c r="B3171">
        <v>6.0205698013305664E-2</v>
      </c>
    </row>
    <row r="3172" spans="1:2">
      <c r="A3172">
        <v>0.72244018316268921</v>
      </c>
      <c r="B3172">
        <v>0.31599795818328857</v>
      </c>
    </row>
    <row r="3173" spans="1:2">
      <c r="A3173">
        <v>0.98204094171524048</v>
      </c>
      <c r="B3173">
        <v>8.1263065338134766E-2</v>
      </c>
    </row>
    <row r="3174" spans="1:2">
      <c r="A3174">
        <v>0.1790434718132019</v>
      </c>
      <c r="B3174">
        <v>0.63686192035675049</v>
      </c>
    </row>
    <row r="3175" spans="1:2">
      <c r="A3175">
        <v>0.19742757081985474</v>
      </c>
      <c r="B3175">
        <v>0.15116763114929199</v>
      </c>
    </row>
    <row r="3176" spans="1:2">
      <c r="A3176">
        <v>7.1136415004730225E-2</v>
      </c>
      <c r="B3176">
        <v>0.90516316890716553</v>
      </c>
    </row>
    <row r="3177" spans="1:2">
      <c r="A3177">
        <v>0.80878359079360962</v>
      </c>
      <c r="B3177">
        <v>0.31832027435302734</v>
      </c>
    </row>
    <row r="3178" spans="1:2">
      <c r="A3178">
        <v>0.81601637601852417</v>
      </c>
      <c r="B3178">
        <v>0.18150961399078369</v>
      </c>
    </row>
    <row r="3180" spans="1:2">
      <c r="A3180">
        <v>0.46476978063583374</v>
      </c>
      <c r="B3180">
        <v>0.62514197826385498</v>
      </c>
    </row>
    <row r="3181" spans="1:2">
      <c r="A3181">
        <v>0.44621044397354126</v>
      </c>
      <c r="B3181">
        <v>0.51394987106323242</v>
      </c>
    </row>
    <row r="3182" spans="1:2">
      <c r="A3182">
        <v>0.40539711713790894</v>
      </c>
      <c r="B3182">
        <v>0.38455879688262939</v>
      </c>
    </row>
    <row r="3183" spans="1:2">
      <c r="A3183">
        <v>0.67406350374221802</v>
      </c>
      <c r="B3183">
        <v>0.56208014488220215</v>
      </c>
    </row>
    <row r="3184" spans="1:2">
      <c r="A3184">
        <v>0.31593793630599976</v>
      </c>
      <c r="B3184">
        <v>0.73814141750335693</v>
      </c>
    </row>
    <row r="3185" spans="1:2">
      <c r="A3185">
        <v>0.6077004075050354</v>
      </c>
      <c r="B3185">
        <v>2.801513671875E-2</v>
      </c>
    </row>
    <row r="3186" spans="1:2">
      <c r="A3186">
        <v>0.3675958514213562</v>
      </c>
      <c r="B3186">
        <v>0.4847790002822876</v>
      </c>
    </row>
    <row r="3188" spans="1:2">
      <c r="A3188">
        <v>0.67786353826522827</v>
      </c>
      <c r="B3188">
        <v>0.58449351787567139</v>
      </c>
    </row>
    <row r="3190" spans="1:2">
      <c r="A3190">
        <v>1.3647735118865967E-2</v>
      </c>
      <c r="B3190">
        <v>4.9064755439758301E-2</v>
      </c>
    </row>
    <row r="3191" spans="1:2">
      <c r="A3191">
        <v>0.2127721905708313</v>
      </c>
      <c r="B3191">
        <v>0.3492743968963623</v>
      </c>
    </row>
    <row r="3192" spans="1:2">
      <c r="A3192">
        <v>0.74439424276351929</v>
      </c>
      <c r="B3192">
        <v>8.265531063079834E-2</v>
      </c>
    </row>
    <row r="3193" spans="1:2">
      <c r="A3193">
        <v>0.68451029062271118</v>
      </c>
      <c r="B3193">
        <v>0.46653079986572266</v>
      </c>
    </row>
    <row r="3194" spans="1:2">
      <c r="A3194">
        <v>4.5212924480438232E-2</v>
      </c>
      <c r="B3194">
        <v>0.4724355936050415</v>
      </c>
    </row>
    <row r="3196" spans="1:2">
      <c r="A3196">
        <v>0.3500027060508728</v>
      </c>
      <c r="B3196">
        <v>0.22920882701873779</v>
      </c>
    </row>
    <row r="3198" spans="1:2">
      <c r="A3198">
        <v>5.4576575756072998E-2</v>
      </c>
      <c r="B3198">
        <v>0.47803604602813721</v>
      </c>
    </row>
    <row r="3199" spans="1:2">
      <c r="A3199">
        <v>0.27058488130569458</v>
      </c>
      <c r="B3199">
        <v>0.14165663719177246</v>
      </c>
    </row>
    <row r="3200" spans="1:2">
      <c r="A3200">
        <v>0.46978658437728882</v>
      </c>
      <c r="B3200">
        <v>0.59886109828948975</v>
      </c>
    </row>
    <row r="3201" spans="1:2">
      <c r="A3201">
        <v>5.8744490146636963E-2</v>
      </c>
      <c r="B3201">
        <v>0.57527351379394531</v>
      </c>
    </row>
    <row r="3202" spans="1:2">
      <c r="A3202">
        <v>2.4648845195770264E-2</v>
      </c>
      <c r="B3202">
        <v>0.61713564395904541</v>
      </c>
    </row>
    <row r="3203" spans="1:2">
      <c r="A3203">
        <v>0.20533686876296997</v>
      </c>
      <c r="B3203">
        <v>0.78124833106994629</v>
      </c>
    </row>
    <row r="3205" spans="1:2">
      <c r="A3205">
        <v>0.8381085991859436</v>
      </c>
      <c r="B3205">
        <v>0.18884134292602539</v>
      </c>
    </row>
    <row r="3207" spans="1:2">
      <c r="A3207">
        <v>0.55453282594680786</v>
      </c>
      <c r="B3207">
        <v>0.81813311576843262</v>
      </c>
    </row>
    <row r="3208" spans="1:2">
      <c r="A3208">
        <v>0.85539621114730835</v>
      </c>
      <c r="B3208">
        <v>0.19691503047943115</v>
      </c>
    </row>
    <row r="3210" spans="1:2">
      <c r="A3210">
        <v>0.73168486356735229</v>
      </c>
      <c r="B3210">
        <v>0.64153540134429932</v>
      </c>
    </row>
    <row r="3211" spans="1:2">
      <c r="A3211">
        <v>0.69561415910720825</v>
      </c>
      <c r="B3211">
        <v>0.61998677253723145</v>
      </c>
    </row>
    <row r="3213" spans="1:2">
      <c r="A3213">
        <v>0.11697536706924438</v>
      </c>
      <c r="B3213">
        <v>0.42743635177612305</v>
      </c>
    </row>
    <row r="3214" spans="1:2">
      <c r="A3214">
        <v>0.88759392499923706</v>
      </c>
      <c r="B3214">
        <v>0.26999962329864502</v>
      </c>
    </row>
    <row r="3215" spans="1:2">
      <c r="A3215">
        <v>2.1647274494171143E-2</v>
      </c>
      <c r="B3215">
        <v>0.50761008262634277</v>
      </c>
    </row>
    <row r="3216" spans="1:2">
      <c r="A3216">
        <v>0.51450437307357788</v>
      </c>
      <c r="B3216">
        <v>3.6973357200622559E-2</v>
      </c>
    </row>
    <row r="3217" spans="1:2">
      <c r="A3217">
        <v>2.7610838413238525E-2</v>
      </c>
      <c r="B3217">
        <v>0.81906509399414063</v>
      </c>
    </row>
    <row r="3218" spans="1:2">
      <c r="A3218">
        <v>0.84210222959518433</v>
      </c>
      <c r="B3218">
        <v>0.51829111576080322</v>
      </c>
    </row>
    <row r="3219" spans="1:2">
      <c r="A3219">
        <v>0.44132357835769653</v>
      </c>
      <c r="B3219">
        <v>0.2549288272857666</v>
      </c>
    </row>
    <row r="3220" spans="1:2">
      <c r="A3220">
        <v>0.7535051703453064</v>
      </c>
      <c r="B3220">
        <v>0.37709987163543701</v>
      </c>
    </row>
    <row r="3221" spans="1:2">
      <c r="A3221">
        <v>0.33584457635879517</v>
      </c>
      <c r="B3221">
        <v>0.4085240364074707</v>
      </c>
    </row>
    <row r="3222" spans="1:2">
      <c r="A3222">
        <v>3.1244933605194092E-2</v>
      </c>
      <c r="B3222">
        <v>0.57830440998077393</v>
      </c>
    </row>
    <row r="3224" spans="1:2">
      <c r="A3224">
        <v>0.31039232015609741</v>
      </c>
      <c r="B3224">
        <v>0.52919232845306396</v>
      </c>
    </row>
    <row r="3225" spans="1:2">
      <c r="A3225">
        <v>0.91130548715591431</v>
      </c>
      <c r="B3225">
        <v>8.6926460266113281E-2</v>
      </c>
    </row>
    <row r="3226" spans="1:2">
      <c r="A3226">
        <v>0.28168219327926636</v>
      </c>
      <c r="B3226">
        <v>0.47005903720855713</v>
      </c>
    </row>
    <row r="3228" spans="1:2">
      <c r="A3228">
        <v>0.14463847875595093</v>
      </c>
      <c r="B3228">
        <v>0.11483275890350342</v>
      </c>
    </row>
    <row r="3229" spans="1:2">
      <c r="A3229">
        <v>0.38924747705459595</v>
      </c>
      <c r="B3229">
        <v>0.44851064682006836</v>
      </c>
    </row>
    <row r="3230" spans="1:2">
      <c r="A3230">
        <v>0.31069916486740112</v>
      </c>
      <c r="B3230">
        <v>0.54169952869415283</v>
      </c>
    </row>
    <row r="3231" spans="1:2">
      <c r="A3231">
        <v>0.58350068330764771</v>
      </c>
      <c r="B3231">
        <v>0.69119048118591309</v>
      </c>
    </row>
    <row r="3232" spans="1:2">
      <c r="A3232">
        <v>0.35634130239486694</v>
      </c>
      <c r="B3232">
        <v>0.33372819423675537</v>
      </c>
    </row>
    <row r="3233" spans="1:2">
      <c r="A3233">
        <v>0.67054945230484009</v>
      </c>
      <c r="B3233">
        <v>0.29063987731933594</v>
      </c>
    </row>
    <row r="3234" spans="1:2">
      <c r="A3234">
        <v>0.22620600461959839</v>
      </c>
      <c r="B3234">
        <v>0.96949541568756104</v>
      </c>
    </row>
    <row r="3235" spans="1:2">
      <c r="A3235">
        <v>0.2771638035774231</v>
      </c>
      <c r="B3235">
        <v>0.17904877662658691</v>
      </c>
    </row>
    <row r="3236" spans="1:2">
      <c r="A3236">
        <v>0.68622344732284546</v>
      </c>
      <c r="B3236">
        <v>0.46371066570281982</v>
      </c>
    </row>
    <row r="3237" spans="1:2">
      <c r="A3237">
        <v>0.42171531915664673</v>
      </c>
      <c r="B3237">
        <v>0.11380243301391602</v>
      </c>
    </row>
    <row r="3238" spans="1:2">
      <c r="A3238">
        <v>2.6737868785858154E-2</v>
      </c>
      <c r="B3238">
        <v>0.25784122943878174</v>
      </c>
    </row>
    <row r="3240" spans="1:2">
      <c r="A3240">
        <v>1.5632569789886475E-2</v>
      </c>
      <c r="B3240">
        <v>0.36073720455169678</v>
      </c>
    </row>
    <row r="3241" spans="1:2">
      <c r="A3241">
        <v>0.57487398386001587</v>
      </c>
      <c r="B3241">
        <v>0.62161159515380859</v>
      </c>
    </row>
    <row r="3242" spans="1:2">
      <c r="A3242">
        <v>0.10145491361618042</v>
      </c>
      <c r="B3242">
        <v>0.73925650119781494</v>
      </c>
    </row>
    <row r="3243" spans="1:2">
      <c r="A3243">
        <v>0.78135710954666138</v>
      </c>
      <c r="B3243">
        <v>0.22603917121887207</v>
      </c>
    </row>
    <row r="3245" spans="1:2">
      <c r="A3245">
        <v>0.82777935266494751</v>
      </c>
      <c r="B3245">
        <v>0.22080564498901367</v>
      </c>
    </row>
    <row r="3246" spans="1:2">
      <c r="A3246">
        <v>0.73014229536056519</v>
      </c>
      <c r="B3246">
        <v>7.4385762214660645E-2</v>
      </c>
    </row>
    <row r="3247" spans="1:2">
      <c r="A3247">
        <v>0.61239510774612427</v>
      </c>
      <c r="B3247">
        <v>0.7236478328704834</v>
      </c>
    </row>
    <row r="3249" spans="1:2">
      <c r="A3249">
        <v>0.14381033182144165</v>
      </c>
      <c r="B3249">
        <v>0.52124786376953125</v>
      </c>
    </row>
    <row r="3250" spans="1:2">
      <c r="A3250">
        <v>0.58321017026901245</v>
      </c>
      <c r="B3250">
        <v>0.75199854373931885</v>
      </c>
    </row>
    <row r="3251" spans="1:2">
      <c r="A3251">
        <v>0.36910754442214966</v>
      </c>
      <c r="B3251">
        <v>0.58485817909240723</v>
      </c>
    </row>
    <row r="3252" spans="1:2">
      <c r="A3252">
        <v>0.42387336492538452</v>
      </c>
      <c r="B3252">
        <v>0.38552653789520264</v>
      </c>
    </row>
    <row r="3253" spans="1:2">
      <c r="A3253">
        <v>0.25197082757949829</v>
      </c>
      <c r="B3253">
        <v>0.83592653274536133</v>
      </c>
    </row>
    <row r="3254" spans="1:2">
      <c r="A3254">
        <v>0.22169369459152222</v>
      </c>
      <c r="B3254">
        <v>0.58898937702178955</v>
      </c>
    </row>
    <row r="3255" spans="1:2">
      <c r="A3255">
        <v>0.10081082582473755</v>
      </c>
      <c r="B3255">
        <v>0.16172099113464355</v>
      </c>
    </row>
    <row r="3257" spans="1:2">
      <c r="A3257">
        <v>0.14688974618911743</v>
      </c>
      <c r="B3257">
        <v>0.68095493316650391</v>
      </c>
    </row>
    <row r="3258" spans="1:2">
      <c r="A3258">
        <v>0.59725302457809448</v>
      </c>
      <c r="B3258">
        <v>0.23037779331207275</v>
      </c>
    </row>
    <row r="3259" spans="1:2">
      <c r="A3259">
        <v>0.37244635820388794</v>
      </c>
      <c r="B3259">
        <v>0.25941205024719238</v>
      </c>
    </row>
    <row r="3260" spans="1:2">
      <c r="A3260">
        <v>0.34650081396102905</v>
      </c>
      <c r="B3260">
        <v>0.77877700328826904</v>
      </c>
    </row>
    <row r="3261" spans="1:2">
      <c r="A3261">
        <v>0.58882099390029907</v>
      </c>
      <c r="B3261">
        <v>0.27557134628295898</v>
      </c>
    </row>
    <row r="3262" spans="1:2">
      <c r="A3262">
        <v>0.55217331647872925</v>
      </c>
      <c r="B3262">
        <v>0.64930832386016846</v>
      </c>
    </row>
    <row r="3263" spans="1:2">
      <c r="A3263">
        <v>0.76458054780960083</v>
      </c>
      <c r="B3263">
        <v>0.63623213768005371</v>
      </c>
    </row>
    <row r="3264" spans="1:2">
      <c r="A3264">
        <v>5.6372582912445068E-2</v>
      </c>
      <c r="B3264">
        <v>0.628165602684021</v>
      </c>
    </row>
    <row r="3265" spans="1:2">
      <c r="A3265">
        <v>0.60364347696304321</v>
      </c>
      <c r="B3265">
        <v>4.2139053344726563E-2</v>
      </c>
    </row>
    <row r="3266" spans="1:2">
      <c r="A3266">
        <v>0.31936472654342651</v>
      </c>
      <c r="B3266">
        <v>0.64705049991607666</v>
      </c>
    </row>
    <row r="3267" spans="1:2">
      <c r="A3267">
        <v>0.37340480089187622</v>
      </c>
      <c r="B3267">
        <v>0.50360703468322754</v>
      </c>
    </row>
    <row r="3268" spans="1:2">
      <c r="A3268">
        <v>0.87270492315292358</v>
      </c>
      <c r="B3268">
        <v>0.42379748821258545</v>
      </c>
    </row>
    <row r="3269" spans="1:2">
      <c r="A3269">
        <v>0.98286110162734985</v>
      </c>
      <c r="B3269">
        <v>0.10614633560180664</v>
      </c>
    </row>
    <row r="3270" spans="1:2">
      <c r="A3270">
        <v>2.2362411022186279E-2</v>
      </c>
      <c r="B3270">
        <v>0.35299885272979736</v>
      </c>
    </row>
    <row r="3271" spans="1:2">
      <c r="A3271">
        <v>0.31073552370071411</v>
      </c>
      <c r="B3271">
        <v>2.6087522506713867E-2</v>
      </c>
    </row>
    <row r="3274" spans="1:2">
      <c r="A3274">
        <v>0.17532652616500854</v>
      </c>
      <c r="B3274">
        <v>0.72467291355133057</v>
      </c>
    </row>
    <row r="3275" spans="1:2">
      <c r="A3275">
        <v>0.2040141224861145</v>
      </c>
      <c r="B3275">
        <v>0.8213493824005127</v>
      </c>
    </row>
    <row r="3276" spans="1:2">
      <c r="A3276">
        <v>0.49076694250106812</v>
      </c>
      <c r="B3276">
        <v>0.85574424266815186</v>
      </c>
    </row>
    <row r="3277" spans="1:2">
      <c r="A3277">
        <v>0.82862240076065063</v>
      </c>
      <c r="B3277">
        <v>0.1440577507019043</v>
      </c>
    </row>
    <row r="3278" spans="1:2">
      <c r="A3278">
        <v>0.18304222822189331</v>
      </c>
      <c r="B3278">
        <v>4.771721363067627E-2</v>
      </c>
    </row>
    <row r="3279" spans="1:2">
      <c r="A3279">
        <v>0.69630700349807739</v>
      </c>
      <c r="B3279">
        <v>0.46019339561462402</v>
      </c>
    </row>
    <row r="3280" spans="1:2">
      <c r="A3280">
        <v>0.72706693410873413</v>
      </c>
      <c r="B3280">
        <v>0.18834817409515381</v>
      </c>
    </row>
    <row r="3281" spans="1:2">
      <c r="A3281">
        <v>0.20629888772964478</v>
      </c>
      <c r="B3281">
        <v>0.38456344604492188</v>
      </c>
    </row>
    <row r="3282" spans="1:2">
      <c r="A3282">
        <v>0.84091967344284058</v>
      </c>
      <c r="B3282">
        <v>0.43590128421783447</v>
      </c>
    </row>
    <row r="3285" spans="1:2">
      <c r="A3285">
        <v>0.77063614130020142</v>
      </c>
      <c r="B3285">
        <v>0.45571184158325195</v>
      </c>
    </row>
    <row r="3286" spans="1:2">
      <c r="A3286">
        <v>0.83499401807785034</v>
      </c>
      <c r="B3286">
        <v>0.33111965656280518</v>
      </c>
    </row>
    <row r="3287" spans="1:2">
      <c r="A3287">
        <v>0.12832623720169067</v>
      </c>
      <c r="B3287">
        <v>0.31745600700378418</v>
      </c>
    </row>
    <row r="3288" spans="1:2">
      <c r="A3288">
        <v>0.69531816244125366</v>
      </c>
      <c r="B3288">
        <v>0.66347730159759521</v>
      </c>
    </row>
    <row r="3289" spans="1:2">
      <c r="A3289">
        <v>0.64126306772232056</v>
      </c>
      <c r="B3289">
        <v>0.49861621856689453</v>
      </c>
    </row>
    <row r="3290" spans="1:2">
      <c r="A3290">
        <v>0.24192541837692261</v>
      </c>
      <c r="B3290">
        <v>3.3918619155883789E-3</v>
      </c>
    </row>
    <row r="3292" spans="1:2">
      <c r="A3292">
        <v>0.20558971166610718</v>
      </c>
      <c r="B3292">
        <v>0.47104156017303467</v>
      </c>
    </row>
    <row r="3293" spans="1:2">
      <c r="A3293">
        <v>0.7034335732460022</v>
      </c>
      <c r="B3293">
        <v>0.35751485824584961</v>
      </c>
    </row>
    <row r="3294" spans="1:2">
      <c r="A3294">
        <v>2.8999030590057373E-2</v>
      </c>
      <c r="B3294">
        <v>5.0862431526184082E-2</v>
      </c>
    </row>
    <row r="3295" spans="1:2">
      <c r="A3295">
        <v>6.3824474811553955E-2</v>
      </c>
      <c r="B3295">
        <v>0.22678160667419434</v>
      </c>
    </row>
    <row r="3297" spans="1:2">
      <c r="A3297">
        <v>0.10802656412124634</v>
      </c>
      <c r="B3297">
        <v>7.9771041870117188E-2</v>
      </c>
    </row>
    <row r="3299" spans="1:2">
      <c r="A3299">
        <v>0.74405986070632935</v>
      </c>
      <c r="B3299">
        <v>4.9231052398681641E-3</v>
      </c>
    </row>
    <row r="3301" spans="1:2">
      <c r="A3301">
        <v>0.77154594659805298</v>
      </c>
      <c r="B3301">
        <v>0.41587305068969727</v>
      </c>
    </row>
    <row r="3302" spans="1:2">
      <c r="A3302">
        <v>6.5838515758514404E-2</v>
      </c>
      <c r="B3302">
        <v>0.30460178852081299</v>
      </c>
    </row>
    <row r="3303" spans="1:2">
      <c r="A3303">
        <v>0.20983296632766724</v>
      </c>
      <c r="B3303">
        <v>6.7076444625854492E-2</v>
      </c>
    </row>
    <row r="3304" spans="1:2">
      <c r="A3304">
        <v>0.46403497457504272</v>
      </c>
      <c r="B3304">
        <v>0.30459249019622803</v>
      </c>
    </row>
    <row r="3305" spans="1:2">
      <c r="A3305">
        <v>0.87612062692642212</v>
      </c>
      <c r="B3305">
        <v>0.31943416595458984</v>
      </c>
    </row>
    <row r="3306" spans="1:2">
      <c r="A3306">
        <v>0.20329970121383667</v>
      </c>
      <c r="B3306">
        <v>0.84778463840484619</v>
      </c>
    </row>
    <row r="3307" spans="1:2">
      <c r="A3307">
        <v>0.21358519792556763</v>
      </c>
      <c r="B3307">
        <v>0.65591740608215332</v>
      </c>
    </row>
    <row r="3308" spans="1:2">
      <c r="A3308">
        <v>0.39721912145614624</v>
      </c>
      <c r="B3308">
        <v>0.90591895580291748</v>
      </c>
    </row>
    <row r="3309" spans="1:2">
      <c r="A3309">
        <v>0.36950451135635376</v>
      </c>
      <c r="B3309">
        <v>0.44719266891479492</v>
      </c>
    </row>
    <row r="3310" spans="1:2">
      <c r="A3310">
        <v>0.49629372358322144</v>
      </c>
      <c r="B3310">
        <v>0.43999397754669189</v>
      </c>
    </row>
    <row r="3312" spans="1:2">
      <c r="A3312">
        <v>0.24106305837631226</v>
      </c>
      <c r="B3312">
        <v>0.54089105129241943</v>
      </c>
    </row>
    <row r="3313" spans="1:2">
      <c r="A3313">
        <v>0.4650765061378479</v>
      </c>
      <c r="B3313">
        <v>0.6590118408203125</v>
      </c>
    </row>
    <row r="3315" spans="1:2">
      <c r="A3315">
        <v>0.42291766405105591</v>
      </c>
      <c r="B3315">
        <v>0.64999032020568848</v>
      </c>
    </row>
    <row r="3316" spans="1:2">
      <c r="A3316">
        <v>0.54878944158554077</v>
      </c>
      <c r="B3316">
        <v>4.9840807914733887E-2</v>
      </c>
    </row>
    <row r="3317" spans="1:2">
      <c r="A3317">
        <v>0.14184051752090454</v>
      </c>
      <c r="B3317">
        <v>0.51787996292114258</v>
      </c>
    </row>
    <row r="3318" spans="1:2">
      <c r="A3318">
        <v>0.12114590406417847</v>
      </c>
      <c r="B3318">
        <v>5.4695248603820801E-2</v>
      </c>
    </row>
    <row r="3319" spans="1:2">
      <c r="A3319">
        <v>0.2115057110786438</v>
      </c>
      <c r="B3319">
        <v>0.3061988353729248</v>
      </c>
    </row>
    <row r="3320" spans="1:2">
      <c r="A3320">
        <v>1.4245927333831787E-2</v>
      </c>
      <c r="B3320">
        <v>0.85122525691986084</v>
      </c>
    </row>
    <row r="3322" spans="1:2">
      <c r="A3322">
        <v>0.46569937467575073</v>
      </c>
      <c r="B3322">
        <v>3.9101243019104004E-2</v>
      </c>
    </row>
    <row r="3329" spans="1:2">
      <c r="A3329">
        <v>0.43369871377944946</v>
      </c>
      <c r="B3329">
        <v>0.65353584289550781</v>
      </c>
    </row>
    <row r="3330" spans="1:2">
      <c r="A3330">
        <v>0.18048685789108276</v>
      </c>
      <c r="B3330">
        <v>0.97774660587310791</v>
      </c>
    </row>
    <row r="3332" spans="1:2">
      <c r="A3332">
        <v>0.90484756231307983</v>
      </c>
      <c r="B3332">
        <v>0.3664320707321167</v>
      </c>
    </row>
    <row r="3333" spans="1:2">
      <c r="A3333">
        <v>3.7769854068756104E-2</v>
      </c>
      <c r="B3333">
        <v>0.29298257827758789</v>
      </c>
    </row>
    <row r="3334" spans="1:2">
      <c r="A3334">
        <v>0.40716618299484253</v>
      </c>
      <c r="B3334">
        <v>0.36265003681182861</v>
      </c>
    </row>
    <row r="3335" spans="1:2">
      <c r="A3335">
        <v>0.78959447145462036</v>
      </c>
      <c r="B3335">
        <v>6.6073179244995117E-2</v>
      </c>
    </row>
    <row r="3336" spans="1:2">
      <c r="A3336">
        <v>0.25220102071762085</v>
      </c>
      <c r="B3336">
        <v>0.58462560176849365</v>
      </c>
    </row>
    <row r="3337" spans="1:2">
      <c r="A3337">
        <v>0.10242754220962524</v>
      </c>
      <c r="B3337">
        <v>0.44129467010498047</v>
      </c>
    </row>
    <row r="3338" spans="1:2">
      <c r="A3338">
        <v>0.43537443876266479</v>
      </c>
      <c r="B3338">
        <v>0.35859167575836182</v>
      </c>
    </row>
    <row r="3339" spans="1:2">
      <c r="A3339">
        <v>6.0070335865020752E-2</v>
      </c>
      <c r="B3339">
        <v>0.97974324226379395</v>
      </c>
    </row>
    <row r="3340" spans="1:2">
      <c r="A3340">
        <v>0.83589786291122437</v>
      </c>
      <c r="B3340">
        <v>0.35941398143768311</v>
      </c>
    </row>
    <row r="3341" spans="1:2">
      <c r="A3341">
        <v>0.70042568445205688</v>
      </c>
      <c r="B3341">
        <v>0.38021039962768555</v>
      </c>
    </row>
    <row r="3343" spans="1:2">
      <c r="A3343">
        <v>0.34362298250198364</v>
      </c>
      <c r="B3343">
        <v>0.49480795860290527</v>
      </c>
    </row>
    <row r="3344" spans="1:2">
      <c r="A3344">
        <v>0.69353574514389038</v>
      </c>
      <c r="B3344">
        <v>7.8004240989685059E-2</v>
      </c>
    </row>
    <row r="3345" spans="1:2">
      <c r="A3345">
        <v>0.17014318704605103</v>
      </c>
      <c r="B3345">
        <v>0.59459304809570313</v>
      </c>
    </row>
    <row r="3346" spans="1:2">
      <c r="A3346">
        <v>0.90614336729049683</v>
      </c>
      <c r="B3346">
        <v>0.15429270267486572</v>
      </c>
    </row>
    <row r="3347" spans="1:2">
      <c r="A3347">
        <v>4.8943817615509033E-2</v>
      </c>
      <c r="B3347">
        <v>0.8851931095123291</v>
      </c>
    </row>
    <row r="3348" spans="1:2">
      <c r="A3348">
        <v>0.5033373236656189</v>
      </c>
      <c r="B3348">
        <v>0.20572841167449951</v>
      </c>
    </row>
    <row r="3349" spans="1:2">
      <c r="A3349">
        <v>0.61558395624160767</v>
      </c>
      <c r="B3349">
        <v>0.2724308967590332</v>
      </c>
    </row>
    <row r="3350" spans="1:2">
      <c r="A3350">
        <v>0.33014935255050659</v>
      </c>
      <c r="B3350">
        <v>9.7161531448364258E-3</v>
      </c>
    </row>
    <row r="3351" spans="1:2">
      <c r="A3351">
        <v>0.60034924745559692</v>
      </c>
      <c r="B3351">
        <v>0.37794947624206543</v>
      </c>
    </row>
    <row r="3352" spans="1:2">
      <c r="A3352">
        <v>8.4150254726409912E-2</v>
      </c>
      <c r="B3352">
        <v>0.78604352474212646</v>
      </c>
    </row>
    <row r="3353" spans="1:2">
      <c r="A3353">
        <v>0.40637689828872681</v>
      </c>
      <c r="B3353">
        <v>0.80483722686767578</v>
      </c>
    </row>
    <row r="3354" spans="1:2">
      <c r="A3354">
        <v>0.51857489347457886</v>
      </c>
      <c r="B3354">
        <v>0.58750593662261963</v>
      </c>
    </row>
    <row r="3357" spans="1:2">
      <c r="A3357">
        <v>0.67777591943740845</v>
      </c>
      <c r="B3357">
        <v>0.28605031967163086</v>
      </c>
    </row>
    <row r="3359" spans="1:2">
      <c r="A3359">
        <v>1.6804516315460205E-2</v>
      </c>
      <c r="B3359">
        <v>0.34440398216247559</v>
      </c>
    </row>
    <row r="3360" spans="1:2">
      <c r="A3360">
        <v>0.53732579946517944</v>
      </c>
      <c r="B3360">
        <v>0.36889970302581787</v>
      </c>
    </row>
    <row r="3361" spans="1:2">
      <c r="A3361">
        <v>0.83065992593765259</v>
      </c>
      <c r="B3361">
        <v>1.3433456420898438E-2</v>
      </c>
    </row>
    <row r="3362" spans="1:2">
      <c r="A3362">
        <v>0.44845026731491089</v>
      </c>
      <c r="B3362">
        <v>0.13088762760162354</v>
      </c>
    </row>
    <row r="3363" spans="1:2">
      <c r="A3363">
        <v>0.3086121678352356</v>
      </c>
      <c r="B3363">
        <v>0.53782868385314941</v>
      </c>
    </row>
    <row r="3364" spans="1:2">
      <c r="A3364">
        <v>0.25050872564315796</v>
      </c>
      <c r="B3364">
        <v>0.84897983074188232</v>
      </c>
    </row>
    <row r="3365" spans="1:2">
      <c r="A3365">
        <v>3.1532824039459229E-2</v>
      </c>
      <c r="B3365">
        <v>0.98747491836547852</v>
      </c>
    </row>
    <row r="3366" spans="1:2">
      <c r="A3366">
        <v>0.29634541273117065</v>
      </c>
      <c r="B3366">
        <v>0.77714359760284424</v>
      </c>
    </row>
    <row r="3367" spans="1:2">
      <c r="A3367">
        <v>0.30002003908157349</v>
      </c>
      <c r="B3367">
        <v>0.27307772636413574</v>
      </c>
    </row>
    <row r="3368" spans="1:2">
      <c r="A3368">
        <v>0.41634362936019897</v>
      </c>
      <c r="B3368">
        <v>0.73672902584075928</v>
      </c>
    </row>
    <row r="3369" spans="1:2">
      <c r="A3369">
        <v>0.71252351999282837</v>
      </c>
      <c r="B3369">
        <v>0.41178798675537109</v>
      </c>
    </row>
    <row r="3370" spans="1:2">
      <c r="A3370">
        <v>0.12155073881149292</v>
      </c>
      <c r="B3370">
        <v>0.50709402561187744</v>
      </c>
    </row>
    <row r="3371" spans="1:2">
      <c r="A3371">
        <v>0.99346953630447388</v>
      </c>
      <c r="B3371">
        <v>4.282689094543457E-2</v>
      </c>
    </row>
    <row r="3372" spans="1:2">
      <c r="A3372">
        <v>5.680316686630249E-2</v>
      </c>
      <c r="B3372">
        <v>0.46622931957244873</v>
      </c>
    </row>
    <row r="3373" spans="1:2">
      <c r="A3373">
        <v>7.138592004776001E-2</v>
      </c>
      <c r="B3373">
        <v>0.19311094284057617</v>
      </c>
    </row>
    <row r="3374" spans="1:2">
      <c r="A3374">
        <v>0.70385140180587769</v>
      </c>
      <c r="B3374">
        <v>0.48138344287872314</v>
      </c>
    </row>
    <row r="3375" spans="1:2">
      <c r="A3375">
        <v>0.40702706575393677</v>
      </c>
      <c r="B3375">
        <v>0.2928769588470459</v>
      </c>
    </row>
    <row r="3376" spans="1:2">
      <c r="A3376">
        <v>0.33448499441146851</v>
      </c>
      <c r="B3376">
        <v>4.9687743186950684E-2</v>
      </c>
    </row>
    <row r="3377" spans="1:2">
      <c r="A3377">
        <v>0.57149893045425415</v>
      </c>
      <c r="B3377">
        <v>0.44130706787109375</v>
      </c>
    </row>
    <row r="3378" spans="1:2">
      <c r="A3378">
        <v>0.21365755796432495</v>
      </c>
      <c r="B3378">
        <v>0.68878138065338135</v>
      </c>
    </row>
    <row r="3379" spans="1:2">
      <c r="A3379">
        <v>7.4384033679962158E-2</v>
      </c>
      <c r="B3379">
        <v>0.92215371131896973</v>
      </c>
    </row>
    <row r="3380" spans="1:2">
      <c r="A3380">
        <v>5.2611768245697021E-2</v>
      </c>
      <c r="B3380">
        <v>0.57743632793426514</v>
      </c>
    </row>
    <row r="3382" spans="1:2">
      <c r="A3382">
        <v>0.71200436353683472</v>
      </c>
      <c r="B3382">
        <v>0.44618237018585205</v>
      </c>
    </row>
    <row r="3383" spans="1:2">
      <c r="A3383">
        <v>0.54485684633255005</v>
      </c>
      <c r="B3383">
        <v>0.78270792961120605</v>
      </c>
    </row>
    <row r="3384" spans="1:2">
      <c r="A3384">
        <v>0.15503114461898804</v>
      </c>
      <c r="B3384">
        <v>0.71793210506439209</v>
      </c>
    </row>
    <row r="3385" spans="1:2">
      <c r="A3385">
        <v>0.17711740732192993</v>
      </c>
      <c r="B3385">
        <v>0.79339694976806641</v>
      </c>
    </row>
    <row r="3387" spans="1:2">
      <c r="A3387">
        <v>0.88338690996170044</v>
      </c>
      <c r="B3387">
        <v>0.17971539497375488</v>
      </c>
    </row>
    <row r="3388" spans="1:2">
      <c r="A3388">
        <v>0.22621577978134155</v>
      </c>
      <c r="B3388">
        <v>0.21775710582733154</v>
      </c>
    </row>
    <row r="3389" spans="1:2">
      <c r="A3389">
        <v>3.7505686283111572E-2</v>
      </c>
      <c r="B3389">
        <v>0.63264226913452148</v>
      </c>
    </row>
    <row r="3390" spans="1:2">
      <c r="A3390">
        <v>0.37158554792404175</v>
      </c>
      <c r="B3390">
        <v>0.51919662952423096</v>
      </c>
    </row>
    <row r="3391" spans="1:2">
      <c r="A3391">
        <v>0.17054063081741333</v>
      </c>
      <c r="B3391">
        <v>0.37147688865661621</v>
      </c>
    </row>
    <row r="3393" spans="1:2">
      <c r="A3393">
        <v>0.54891020059585571</v>
      </c>
      <c r="B3393">
        <v>0.40946388244628906</v>
      </c>
    </row>
    <row r="3394" spans="1:2">
      <c r="A3394">
        <v>0.60801523923873901</v>
      </c>
      <c r="B3394">
        <v>0.60922396183013916</v>
      </c>
    </row>
    <row r="3395" spans="1:2">
      <c r="A3395">
        <v>2.5094151496887207E-3</v>
      </c>
      <c r="B3395">
        <v>6.9418191909790039E-2</v>
      </c>
    </row>
    <row r="3397" spans="1:2">
      <c r="A3397">
        <v>2.8348565101623535E-3</v>
      </c>
      <c r="B3397">
        <v>0.74935007095336914</v>
      </c>
    </row>
    <row r="3400" spans="1:2">
      <c r="A3400">
        <v>0.2064628005027771</v>
      </c>
      <c r="B3400">
        <v>1.0902762413024902E-2</v>
      </c>
    </row>
    <row r="3402" spans="1:2">
      <c r="A3402">
        <v>0.51182860136032104</v>
      </c>
      <c r="B3402">
        <v>0.54329168796539307</v>
      </c>
    </row>
    <row r="3403" spans="1:2">
      <c r="A3403">
        <v>0.263782799243927</v>
      </c>
      <c r="B3403">
        <v>9.5168352127075195E-2</v>
      </c>
    </row>
    <row r="3404" spans="1:2">
      <c r="A3404">
        <v>0.30993503332138062</v>
      </c>
      <c r="B3404">
        <v>0.47636497020721436</v>
      </c>
    </row>
    <row r="3405" spans="1:2">
      <c r="A3405">
        <v>0.73238521814346313</v>
      </c>
      <c r="B3405">
        <v>0.1358942985534668</v>
      </c>
    </row>
    <row r="3406" spans="1:2">
      <c r="A3406">
        <v>9.8157584667205811E-2</v>
      </c>
      <c r="B3406">
        <v>0.63049614429473877</v>
      </c>
    </row>
    <row r="3408" spans="1:2">
      <c r="A3408">
        <v>0.41391080617904663</v>
      </c>
      <c r="B3408">
        <v>0.70594155788421631</v>
      </c>
    </row>
    <row r="3410" spans="1:2">
      <c r="A3410">
        <v>3.7773311138153076E-2</v>
      </c>
      <c r="B3410">
        <v>0.67346537113189697</v>
      </c>
    </row>
    <row r="3411" spans="1:2">
      <c r="A3411">
        <v>0.74923831224441528</v>
      </c>
      <c r="B3411">
        <v>1.0872125625610352E-2</v>
      </c>
    </row>
    <row r="3412" spans="1:2">
      <c r="A3412">
        <v>0.44661277532577515</v>
      </c>
      <c r="B3412">
        <v>0.41496455669403076</v>
      </c>
    </row>
    <row r="3414" spans="1:2">
      <c r="A3414">
        <v>0.51671093702316284</v>
      </c>
      <c r="B3414">
        <v>0.61409389972686768</v>
      </c>
    </row>
    <row r="3415" spans="1:2">
      <c r="A3415">
        <v>0.29502850770950317</v>
      </c>
      <c r="B3415">
        <v>0.77047419548034668</v>
      </c>
    </row>
    <row r="3417" spans="1:2">
      <c r="A3417">
        <v>0.20664697885513306</v>
      </c>
      <c r="B3417">
        <v>5.5894851684570313E-3</v>
      </c>
    </row>
    <row r="3418" spans="1:2">
      <c r="A3418">
        <v>0.11163061857223511</v>
      </c>
      <c r="B3418">
        <v>0.22240126132965088</v>
      </c>
    </row>
    <row r="3420" spans="1:2">
      <c r="A3420">
        <v>0.21421092748641968</v>
      </c>
      <c r="B3420">
        <v>0.52330291271209717</v>
      </c>
    </row>
    <row r="3421" spans="1:2">
      <c r="A3421">
        <v>0.3122745156288147</v>
      </c>
      <c r="B3421">
        <v>0.23411703109741211</v>
      </c>
    </row>
    <row r="3422" spans="1:2">
      <c r="A3422">
        <v>0.28981751203536987</v>
      </c>
      <c r="B3422">
        <v>0.59653198719024658</v>
      </c>
    </row>
    <row r="3423" spans="1:2">
      <c r="A3423">
        <v>0.44244080781936646</v>
      </c>
      <c r="B3423">
        <v>4.4057607650756836E-2</v>
      </c>
    </row>
    <row r="3424" spans="1:2">
      <c r="A3424">
        <v>0.50867742300033569</v>
      </c>
      <c r="B3424">
        <v>0.24390733242034912</v>
      </c>
    </row>
    <row r="3425" spans="1:2">
      <c r="A3425">
        <v>0.83844953775405884</v>
      </c>
      <c r="B3425">
        <v>9.1627120971679688E-2</v>
      </c>
    </row>
    <row r="3428" spans="1:2">
      <c r="A3428">
        <v>0.85101073980331421</v>
      </c>
      <c r="B3428">
        <v>8.6536288261413574E-2</v>
      </c>
    </row>
    <row r="3429" spans="1:2">
      <c r="A3429">
        <v>0.20167595148086548</v>
      </c>
      <c r="B3429">
        <v>0.82860803604125977</v>
      </c>
    </row>
    <row r="3430" spans="1:2">
      <c r="A3430">
        <v>0.7182585597038269</v>
      </c>
      <c r="B3430">
        <v>0.67546665668487549</v>
      </c>
    </row>
    <row r="3431" spans="1:2">
      <c r="A3431">
        <v>0.11286336183547974</v>
      </c>
      <c r="B3431">
        <v>0.31111025810241699</v>
      </c>
    </row>
    <row r="3433" spans="1:2">
      <c r="A3433">
        <v>8.4082663059234619E-2</v>
      </c>
      <c r="B3433">
        <v>0.89867305755615234</v>
      </c>
    </row>
    <row r="3435" spans="1:2">
      <c r="A3435">
        <v>0.12101012468338013</v>
      </c>
      <c r="B3435">
        <v>0.38676762580871582</v>
      </c>
    </row>
    <row r="3438" spans="1:2">
      <c r="A3438">
        <v>0.35281533002853394</v>
      </c>
      <c r="B3438">
        <v>0.19855415821075439</v>
      </c>
    </row>
    <row r="3439" spans="1:2">
      <c r="A3439">
        <v>0.26332741975784302</v>
      </c>
      <c r="B3439">
        <v>0.70053839683532715</v>
      </c>
    </row>
    <row r="3440" spans="1:2">
      <c r="A3440">
        <v>0.18181318044662476</v>
      </c>
      <c r="B3440">
        <v>0.29676568508148193</v>
      </c>
    </row>
    <row r="3441" spans="1:2">
      <c r="A3441">
        <v>0.4630776047706604</v>
      </c>
      <c r="B3441">
        <v>0.868133544921875</v>
      </c>
    </row>
    <row r="3442" spans="1:2">
      <c r="A3442">
        <v>0.6284906268119812</v>
      </c>
      <c r="B3442">
        <v>0.3583446741104126</v>
      </c>
    </row>
    <row r="3443" spans="1:2">
      <c r="A3443">
        <v>0.32350665330886841</v>
      </c>
      <c r="B3443">
        <v>0.40134835243225098</v>
      </c>
    </row>
    <row r="3445" spans="1:2">
      <c r="A3445">
        <v>0.15204864740371704</v>
      </c>
      <c r="B3445">
        <v>0.19038057327270508</v>
      </c>
    </row>
    <row r="3447" spans="1:2">
      <c r="A3447">
        <v>0.1008642315864563</v>
      </c>
      <c r="B3447">
        <v>0.5912482738494873</v>
      </c>
    </row>
    <row r="3448" spans="1:2">
      <c r="A3448">
        <v>0.29972261190414429</v>
      </c>
      <c r="B3448">
        <v>0.57292020320892334</v>
      </c>
    </row>
    <row r="3450" spans="1:2">
      <c r="A3450">
        <v>0.15181082487106323</v>
      </c>
      <c r="B3450">
        <v>0.8088918924331665</v>
      </c>
    </row>
    <row r="3452" spans="1:2">
      <c r="A3452">
        <v>0.1094326376914978</v>
      </c>
      <c r="B3452">
        <v>0.10716903209686279</v>
      </c>
    </row>
    <row r="3453" spans="1:2">
      <c r="A3453">
        <v>0.75208240747451782</v>
      </c>
      <c r="B3453">
        <v>0.34047460556030273</v>
      </c>
    </row>
    <row r="3454" spans="1:2">
      <c r="A3454">
        <v>0.693401038646698</v>
      </c>
      <c r="B3454">
        <v>0.21781265735626221</v>
      </c>
    </row>
    <row r="3455" spans="1:2">
      <c r="A3455">
        <v>8.250504732131958E-2</v>
      </c>
      <c r="B3455">
        <v>0.61214613914489746</v>
      </c>
    </row>
    <row r="3456" spans="1:2">
      <c r="A3456">
        <v>0.33956807851791382</v>
      </c>
      <c r="B3456">
        <v>0.14576661586761475</v>
      </c>
    </row>
    <row r="3457" spans="1:2">
      <c r="A3457">
        <v>0.94927793741226196</v>
      </c>
      <c r="B3457">
        <v>0.30992317199707031</v>
      </c>
    </row>
    <row r="3458" spans="1:2">
      <c r="A3458">
        <v>0.60194987058639526</v>
      </c>
      <c r="B3458">
        <v>0.54148256778717041</v>
      </c>
    </row>
    <row r="3460" spans="1:2">
      <c r="A3460">
        <v>0.60585159063339233</v>
      </c>
      <c r="B3460">
        <v>0.3415449857711792</v>
      </c>
    </row>
    <row r="3461" spans="1:2">
      <c r="A3461">
        <v>0.8780561089515686</v>
      </c>
      <c r="B3461">
        <v>0.47524881362915039</v>
      </c>
    </row>
    <row r="3462" spans="1:2">
      <c r="A3462">
        <v>0.75099247694015503</v>
      </c>
      <c r="B3462">
        <v>0.65929615497589111</v>
      </c>
    </row>
    <row r="3465" spans="1:2">
      <c r="A3465">
        <v>0.34554582834243774</v>
      </c>
      <c r="B3465">
        <v>0.91506481170654297</v>
      </c>
    </row>
    <row r="3466" spans="1:2">
      <c r="A3466">
        <v>0.40468901395797729</v>
      </c>
      <c r="B3466">
        <v>0.27877295017242432</v>
      </c>
    </row>
    <row r="3467" spans="1:2">
      <c r="A3467">
        <v>0.81515151262283325</v>
      </c>
      <c r="B3467">
        <v>0.16762471199035645</v>
      </c>
    </row>
    <row r="3468" spans="1:2">
      <c r="A3468">
        <v>0.91287845373153687</v>
      </c>
      <c r="B3468">
        <v>0.20659720897674561</v>
      </c>
    </row>
    <row r="3470" spans="1:2">
      <c r="A3470">
        <v>0.71782463788986206</v>
      </c>
      <c r="B3470">
        <v>0.43555748462677002</v>
      </c>
    </row>
    <row r="3471" spans="1:2">
      <c r="A3471">
        <v>0.55622369050979614</v>
      </c>
      <c r="B3471">
        <v>0.81013083457946777</v>
      </c>
    </row>
    <row r="3472" spans="1:2">
      <c r="A3472">
        <v>0.88819211721420288</v>
      </c>
      <c r="B3472">
        <v>7.2160124778747559E-2</v>
      </c>
    </row>
    <row r="3475" spans="1:2">
      <c r="A3475">
        <v>4.7189056873321533E-2</v>
      </c>
      <c r="B3475">
        <v>0.3435823917388916</v>
      </c>
    </row>
    <row r="3476" spans="1:2">
      <c r="A3476">
        <v>0.7687944769859314</v>
      </c>
      <c r="B3476">
        <v>0.48748195171356201</v>
      </c>
    </row>
    <row r="3477" spans="1:2">
      <c r="A3477">
        <v>0.53594833612442017</v>
      </c>
      <c r="B3477">
        <v>0.2144627571105957</v>
      </c>
    </row>
    <row r="3478" spans="1:2">
      <c r="A3478">
        <v>0.39467877149581909</v>
      </c>
      <c r="B3478">
        <v>0.14425289630889893</v>
      </c>
    </row>
    <row r="3479" spans="1:2">
      <c r="A3479">
        <v>0.21236401796340942</v>
      </c>
      <c r="B3479">
        <v>0.49503016471862793</v>
      </c>
    </row>
    <row r="3481" spans="1:2">
      <c r="A3481">
        <v>4.2073309421539307E-2</v>
      </c>
      <c r="B3481">
        <v>0.10087299346923828</v>
      </c>
    </row>
    <row r="3482" spans="1:2">
      <c r="A3482">
        <v>2.1092593669891357E-2</v>
      </c>
      <c r="B3482">
        <v>0.90807783603668213</v>
      </c>
    </row>
    <row r="3483" spans="1:2">
      <c r="A3483">
        <v>0.49168998003005981</v>
      </c>
      <c r="B3483">
        <v>0.44464993476867676</v>
      </c>
    </row>
    <row r="3484" spans="1:2">
      <c r="A3484">
        <v>0.16188091039657593</v>
      </c>
      <c r="B3484">
        <v>0.21935546398162842</v>
      </c>
    </row>
    <row r="3485" spans="1:2">
      <c r="A3485">
        <v>0.60692936182022095</v>
      </c>
      <c r="B3485">
        <v>0.20171499252319336</v>
      </c>
    </row>
    <row r="3487" spans="1:2">
      <c r="A3487">
        <v>0.34073334932327271</v>
      </c>
      <c r="B3487">
        <v>0.32574248313903809</v>
      </c>
    </row>
    <row r="3488" spans="1:2">
      <c r="A3488">
        <v>0.73393529653549194</v>
      </c>
      <c r="B3488">
        <v>0.35719621181488037</v>
      </c>
    </row>
    <row r="3489" spans="1:2">
      <c r="A3489">
        <v>0.13139539957046509</v>
      </c>
      <c r="B3489">
        <v>0.31435203552246094</v>
      </c>
    </row>
    <row r="3492" spans="1:2">
      <c r="A3492">
        <v>0.33041900396347046</v>
      </c>
      <c r="B3492">
        <v>0.68737399578094482</v>
      </c>
    </row>
    <row r="3493" spans="1:2">
      <c r="A3493">
        <v>0.28197532892227173</v>
      </c>
      <c r="B3493">
        <v>0.93927240371704102</v>
      </c>
    </row>
    <row r="3495" spans="1:2">
      <c r="A3495">
        <v>0.64836293458938599</v>
      </c>
      <c r="B3495">
        <v>0.18117403984069824</v>
      </c>
    </row>
    <row r="3496" spans="1:2">
      <c r="A3496">
        <v>0.83267968893051147</v>
      </c>
      <c r="B3496">
        <v>6.5845847129821777E-2</v>
      </c>
    </row>
    <row r="3498" spans="1:2">
      <c r="A3498">
        <v>0.40727156400680542</v>
      </c>
      <c r="B3498">
        <v>0.47805655002593994</v>
      </c>
    </row>
    <row r="3499" spans="1:2">
      <c r="A3499">
        <v>0.59620696306228638</v>
      </c>
      <c r="B3499">
        <v>0.68773961067199707</v>
      </c>
    </row>
    <row r="3500" spans="1:2">
      <c r="A3500">
        <v>0.76269000768661499</v>
      </c>
      <c r="B3500">
        <v>0.42669379711151123</v>
      </c>
    </row>
    <row r="3501" spans="1:2">
      <c r="A3501">
        <v>0.95561748743057251</v>
      </c>
      <c r="B3501">
        <v>0.24354124069213867</v>
      </c>
    </row>
    <row r="3502" spans="1:2">
      <c r="A3502">
        <v>0.44318550825119019</v>
      </c>
      <c r="B3502">
        <v>0.59150612354278564</v>
      </c>
    </row>
    <row r="3503" spans="1:2">
      <c r="A3503">
        <v>9.2284023761749268E-2</v>
      </c>
      <c r="B3503">
        <v>0.1902310848236084</v>
      </c>
    </row>
    <row r="3504" spans="1:2">
      <c r="A3504">
        <v>0.78304761648178101</v>
      </c>
      <c r="B3504">
        <v>0.28212487697601318</v>
      </c>
    </row>
    <row r="3505" spans="1:2">
      <c r="A3505">
        <v>0.13981252908706665</v>
      </c>
      <c r="B3505">
        <v>0.93949127197265625</v>
      </c>
    </row>
    <row r="3506" spans="1:2">
      <c r="A3506">
        <v>0.10972994565963745</v>
      </c>
      <c r="B3506">
        <v>0.82868921756744385</v>
      </c>
    </row>
    <row r="3507" spans="1:2">
      <c r="A3507">
        <v>0.17028552293777466</v>
      </c>
      <c r="B3507">
        <v>8.7574243545532227E-2</v>
      </c>
    </row>
    <row r="3508" spans="1:2">
      <c r="A3508">
        <v>0.19697517156600952</v>
      </c>
      <c r="B3508">
        <v>0.22247111797332764</v>
      </c>
    </row>
    <row r="3509" spans="1:2">
      <c r="A3509">
        <v>0.27238708734512329</v>
      </c>
      <c r="B3509">
        <v>0.18092775344848633</v>
      </c>
    </row>
    <row r="3510" spans="1:2">
      <c r="A3510">
        <v>0.96794003248214722</v>
      </c>
      <c r="B3510">
        <v>6.5003633499145508E-3</v>
      </c>
    </row>
    <row r="3512" spans="1:2">
      <c r="A3512">
        <v>0.44832032918930054</v>
      </c>
      <c r="B3512">
        <v>0.41618955135345459</v>
      </c>
    </row>
    <row r="3513" spans="1:2">
      <c r="A3513">
        <v>0.34797006845474243</v>
      </c>
      <c r="B3513">
        <v>0.48396396636962891</v>
      </c>
    </row>
    <row r="3516" spans="1:2">
      <c r="A3516">
        <v>0.62155574560165405</v>
      </c>
      <c r="B3516">
        <v>0.10986220836639404</v>
      </c>
    </row>
    <row r="3517" spans="1:2">
      <c r="A3517">
        <v>0.12681537866592407</v>
      </c>
      <c r="B3517">
        <v>6.7838191986083984E-2</v>
      </c>
    </row>
    <row r="3518" spans="1:2">
      <c r="A3518">
        <v>0.95662277936935425</v>
      </c>
      <c r="B3518">
        <v>9.2209935188293457E-2</v>
      </c>
    </row>
    <row r="3519" spans="1:2">
      <c r="A3519">
        <v>0.46712571382522583</v>
      </c>
      <c r="B3519">
        <v>0.43484663963317871</v>
      </c>
    </row>
    <row r="3520" spans="1:2">
      <c r="A3520">
        <v>0.94177907705307007</v>
      </c>
      <c r="B3520">
        <v>0.128196120262146</v>
      </c>
    </row>
    <row r="3521" spans="1:2">
      <c r="A3521">
        <v>0.63480192422866821</v>
      </c>
      <c r="B3521">
        <v>0.35491371154785156</v>
      </c>
    </row>
    <row r="3522" spans="1:2">
      <c r="A3522">
        <v>0.16229075193405151</v>
      </c>
      <c r="B3522">
        <v>0.77452242374420166</v>
      </c>
    </row>
    <row r="3523" spans="1:2">
      <c r="A3523">
        <v>2.2239029407501221E-2</v>
      </c>
      <c r="B3523">
        <v>0.46335434913635254</v>
      </c>
    </row>
    <row r="3524" spans="1:2">
      <c r="A3524">
        <v>0.27471297979354858</v>
      </c>
      <c r="B3524">
        <v>0.37402331829071045</v>
      </c>
    </row>
    <row r="3525" spans="1:2">
      <c r="A3525">
        <v>0.66343361139297485</v>
      </c>
      <c r="B3525">
        <v>0.47067880630493164</v>
      </c>
    </row>
    <row r="3527" spans="1:2">
      <c r="A3527">
        <v>0.56210881471633911</v>
      </c>
      <c r="B3527">
        <v>0.17821764945983887</v>
      </c>
    </row>
    <row r="3528" spans="1:2">
      <c r="A3528">
        <v>0.6267051100730896</v>
      </c>
      <c r="B3528">
        <v>0.3283008337020874</v>
      </c>
    </row>
    <row r="3529" spans="1:2">
      <c r="A3529">
        <v>0.26983934640884399</v>
      </c>
      <c r="B3529">
        <v>0.74374675750732422</v>
      </c>
    </row>
    <row r="3530" spans="1:2">
      <c r="A3530">
        <v>0.11395567655563354</v>
      </c>
      <c r="B3530">
        <v>0.56503546237945557</v>
      </c>
    </row>
    <row r="3531" spans="1:2">
      <c r="A3531">
        <v>0.7141764760017395</v>
      </c>
      <c r="B3531">
        <v>0.1971123218536377</v>
      </c>
    </row>
    <row r="3532" spans="1:2">
      <c r="A3532">
        <v>0.64472812414169312</v>
      </c>
      <c r="B3532">
        <v>0.55011069774627686</v>
      </c>
    </row>
    <row r="3533" spans="1:2">
      <c r="A3533">
        <v>0.27677303552627563</v>
      </c>
      <c r="B3533">
        <v>0.2058558464050293</v>
      </c>
    </row>
    <row r="3535" spans="1:2">
      <c r="A3535">
        <v>0.12150841951370239</v>
      </c>
      <c r="B3535">
        <v>9.0839147567749023E-2</v>
      </c>
    </row>
    <row r="3536" spans="1:2">
      <c r="A3536">
        <v>0.11637967824935913</v>
      </c>
      <c r="B3536">
        <v>0.17665994167327881</v>
      </c>
    </row>
    <row r="3537" spans="1:2">
      <c r="A3537">
        <v>0.77261358499526978</v>
      </c>
      <c r="B3537">
        <v>9.1869354248046875E-2</v>
      </c>
    </row>
    <row r="3538" spans="1:2">
      <c r="A3538">
        <v>0.50025194883346558</v>
      </c>
      <c r="B3538">
        <v>0.11415445804595947</v>
      </c>
    </row>
    <row r="3540" spans="1:2">
      <c r="A3540">
        <v>0.46988242864608765</v>
      </c>
      <c r="B3540">
        <v>0.42328059673309326</v>
      </c>
    </row>
    <row r="3541" spans="1:2">
      <c r="A3541">
        <v>0.61136490106582642</v>
      </c>
      <c r="B3541">
        <v>0.33977556228637695</v>
      </c>
    </row>
    <row r="3543" spans="1:2">
      <c r="A3543">
        <v>0.35235577821731567</v>
      </c>
      <c r="B3543">
        <v>0.55161738395690918</v>
      </c>
    </row>
    <row r="3544" spans="1:2">
      <c r="A3544">
        <v>0.27408403158187866</v>
      </c>
      <c r="B3544">
        <v>8.3429694175720215E-2</v>
      </c>
    </row>
    <row r="3545" spans="1:2">
      <c r="A3545">
        <v>0.91265588998794556</v>
      </c>
      <c r="B3545">
        <v>9.0687751770019531E-2</v>
      </c>
    </row>
    <row r="3546" spans="1:2">
      <c r="A3546">
        <v>0.24696081876754761</v>
      </c>
      <c r="B3546">
        <v>0.64453566074371338</v>
      </c>
    </row>
    <row r="3547" spans="1:2">
      <c r="A3547">
        <v>4.0129005908966064E-2</v>
      </c>
      <c r="B3547">
        <v>0.52589535713195801</v>
      </c>
    </row>
    <row r="3548" spans="1:2">
      <c r="A3548">
        <v>0.73845714330673218</v>
      </c>
      <c r="B3548">
        <v>2.8689265251159668E-2</v>
      </c>
    </row>
    <row r="3549" spans="1:2">
      <c r="A3549">
        <v>0.5617404580116272</v>
      </c>
      <c r="B3549">
        <v>0.18884420394897461</v>
      </c>
    </row>
    <row r="3550" spans="1:2">
      <c r="A3550">
        <v>0.31626099348068237</v>
      </c>
      <c r="B3550">
        <v>0.84532654285430908</v>
      </c>
    </row>
    <row r="3551" spans="1:2">
      <c r="A3551">
        <v>0.71168214082717896</v>
      </c>
      <c r="B3551">
        <v>0.18945860862731934</v>
      </c>
    </row>
    <row r="3552" spans="1:2">
      <c r="A3552">
        <v>0.21309942007064819</v>
      </c>
      <c r="B3552">
        <v>0.70876634120941162</v>
      </c>
    </row>
    <row r="3553" spans="1:2">
      <c r="A3553">
        <v>0.70949751138687134</v>
      </c>
      <c r="B3553">
        <v>0.68160820007324219</v>
      </c>
    </row>
    <row r="3554" spans="1:2">
      <c r="A3554">
        <v>0.52986353635787964</v>
      </c>
      <c r="B3554">
        <v>0.62883532047271729</v>
      </c>
    </row>
    <row r="3555" spans="1:2">
      <c r="A3555">
        <v>0.58820658922195435</v>
      </c>
      <c r="B3555">
        <v>0.37873291969299316</v>
      </c>
    </row>
    <row r="3556" spans="1:2">
      <c r="A3556">
        <v>0.68873351812362671</v>
      </c>
      <c r="B3556">
        <v>0.65149295330047607</v>
      </c>
    </row>
    <row r="3557" spans="1:2">
      <c r="A3557">
        <v>0.27243095636367798</v>
      </c>
      <c r="B3557">
        <v>0.31946802139282227</v>
      </c>
    </row>
    <row r="3558" spans="1:2">
      <c r="A3558">
        <v>0.1363036036491394</v>
      </c>
      <c r="B3558">
        <v>0.74945652484893799</v>
      </c>
    </row>
    <row r="3561" spans="1:2">
      <c r="A3561">
        <v>0.43266969919204712</v>
      </c>
      <c r="B3561">
        <v>5.6036949157714844E-2</v>
      </c>
    </row>
    <row r="3565" spans="1:2">
      <c r="A3565">
        <v>0.13796764612197876</v>
      </c>
      <c r="B3565">
        <v>0.54805326461791992</v>
      </c>
    </row>
    <row r="3568" spans="1:2">
      <c r="A3568">
        <v>0.13818830251693726</v>
      </c>
      <c r="B3568">
        <v>5.7653188705444336E-3</v>
      </c>
    </row>
    <row r="3569" spans="1:2">
      <c r="A3569">
        <v>0.6017037034034729</v>
      </c>
      <c r="B3569">
        <v>0.6553802490234375</v>
      </c>
    </row>
    <row r="3570" spans="1:2">
      <c r="A3570">
        <v>0.6573755145072937</v>
      </c>
      <c r="B3570">
        <v>9.9815011024475098E-2</v>
      </c>
    </row>
    <row r="3572" spans="1:2">
      <c r="A3572">
        <v>0.83751624822616577</v>
      </c>
      <c r="B3572">
        <v>0.33991038799285889</v>
      </c>
    </row>
    <row r="3574" spans="1:2">
      <c r="A3574">
        <v>0.63301724195480347</v>
      </c>
      <c r="B3574">
        <v>0.1753312349319458</v>
      </c>
    </row>
    <row r="3575" spans="1:2">
      <c r="A3575">
        <v>0.8808477520942688</v>
      </c>
      <c r="B3575">
        <v>0.2044227123260498</v>
      </c>
    </row>
    <row r="3576" spans="1:2">
      <c r="A3576">
        <v>0.60082429647445679</v>
      </c>
      <c r="B3576">
        <v>0.24774014949798584</v>
      </c>
    </row>
    <row r="3578" spans="1:2">
      <c r="A3578">
        <v>0.10354727506637573</v>
      </c>
      <c r="B3578">
        <v>0.781807541847229</v>
      </c>
    </row>
    <row r="3579" spans="1:2">
      <c r="A3579">
        <v>0.50721961259841919</v>
      </c>
      <c r="B3579">
        <v>0.48790478706359863</v>
      </c>
    </row>
    <row r="3580" spans="1:2">
      <c r="A3580">
        <v>0.7625851035118103</v>
      </c>
      <c r="B3580">
        <v>0.22583663463592529</v>
      </c>
    </row>
    <row r="3581" spans="1:2">
      <c r="A3581">
        <v>0.16170459985733032</v>
      </c>
      <c r="B3581">
        <v>0.81473302841186523</v>
      </c>
    </row>
    <row r="3582" spans="1:2">
      <c r="A3582">
        <v>0.1612507700920105</v>
      </c>
      <c r="B3582">
        <v>0.14238846302032471</v>
      </c>
    </row>
    <row r="3583" spans="1:2">
      <c r="A3583">
        <v>0.32440263032913208</v>
      </c>
      <c r="B3583">
        <v>0.83957839012145996</v>
      </c>
    </row>
    <row r="3584" spans="1:2">
      <c r="A3584">
        <v>0.79789632558822632</v>
      </c>
      <c r="B3584">
        <v>0.34890687465667725</v>
      </c>
    </row>
    <row r="3585" spans="1:2">
      <c r="A3585">
        <v>0.60548216104507446</v>
      </c>
      <c r="B3585">
        <v>0.54443550109863281</v>
      </c>
    </row>
    <row r="3586" spans="1:2">
      <c r="A3586">
        <v>0.28903788328170776</v>
      </c>
      <c r="B3586">
        <v>0.30834352970123291</v>
      </c>
    </row>
    <row r="3587" spans="1:2">
      <c r="A3587">
        <v>0.67858821153640747</v>
      </c>
      <c r="B3587">
        <v>0.72086930274963379</v>
      </c>
    </row>
    <row r="3589" spans="1:2">
      <c r="A3589">
        <v>0.3589673638343811</v>
      </c>
      <c r="B3589">
        <v>0.73564004898071289</v>
      </c>
    </row>
    <row r="3592" spans="1:2">
      <c r="A3592">
        <v>9.268563985824585E-2</v>
      </c>
      <c r="B3592">
        <v>0.21942174434661865</v>
      </c>
    </row>
    <row r="3594" spans="1:2">
      <c r="A3594">
        <v>0.63962858915328979</v>
      </c>
      <c r="B3594">
        <v>0.40207922458648682</v>
      </c>
    </row>
    <row r="3595" spans="1:2">
      <c r="A3595">
        <v>0.96085768938064575</v>
      </c>
      <c r="B3595">
        <v>0.18363118171691895</v>
      </c>
    </row>
    <row r="3596" spans="1:2">
      <c r="A3596">
        <v>0.50548404455184937</v>
      </c>
      <c r="B3596">
        <v>0.50690543651580811</v>
      </c>
    </row>
    <row r="3597" spans="1:2">
      <c r="A3597">
        <v>0.78920131921768188</v>
      </c>
      <c r="B3597">
        <v>0.52013349533081055</v>
      </c>
    </row>
    <row r="3598" spans="1:2">
      <c r="A3598">
        <v>0.28137749433517456</v>
      </c>
      <c r="B3598">
        <v>7.302391529083252E-2</v>
      </c>
    </row>
    <row r="3599" spans="1:2">
      <c r="A3599">
        <v>0.65944939851760864</v>
      </c>
      <c r="B3599">
        <v>0.45357871055603027</v>
      </c>
    </row>
    <row r="3600" spans="1:2">
      <c r="A3600">
        <v>9.8473489284515381E-2</v>
      </c>
      <c r="B3600">
        <v>1.9441008567810059E-2</v>
      </c>
    </row>
    <row r="3602" spans="1:2">
      <c r="A3602">
        <v>0.83110064268112183</v>
      </c>
      <c r="B3602">
        <v>3.5670876502990723E-2</v>
      </c>
    </row>
    <row r="3603" spans="1:2">
      <c r="A3603">
        <v>0.43605929613113403</v>
      </c>
      <c r="B3603">
        <v>0.6300966739654541</v>
      </c>
    </row>
    <row r="3604" spans="1:2">
      <c r="A3604">
        <v>0.5498766303062439</v>
      </c>
      <c r="B3604">
        <v>0.22236049175262451</v>
      </c>
    </row>
    <row r="3605" spans="1:2">
      <c r="A3605">
        <v>9.6937716007232666E-2</v>
      </c>
      <c r="B3605">
        <v>0.2346196174621582</v>
      </c>
    </row>
    <row r="3608" spans="1:2">
      <c r="A3608">
        <v>0.67854112386703491</v>
      </c>
      <c r="B3608">
        <v>0.15912091732025146</v>
      </c>
    </row>
    <row r="3610" spans="1:2">
      <c r="A3610">
        <v>0.78923529386520386</v>
      </c>
      <c r="B3610">
        <v>0.43177473545074463</v>
      </c>
    </row>
    <row r="3611" spans="1:2">
      <c r="A3611">
        <v>0.43622428178787231</v>
      </c>
      <c r="B3611">
        <v>6.4172029495239258E-2</v>
      </c>
    </row>
    <row r="3613" spans="1:2">
      <c r="A3613">
        <v>0.17670780420303345</v>
      </c>
      <c r="B3613">
        <v>0.19550466537475586</v>
      </c>
    </row>
    <row r="3614" spans="1:2">
      <c r="A3614">
        <v>0.74159210920333862</v>
      </c>
      <c r="B3614">
        <v>0.23339569568634033</v>
      </c>
    </row>
    <row r="3615" spans="1:2">
      <c r="A3615">
        <v>0.55528718233108521</v>
      </c>
      <c r="B3615">
        <v>0.63520598411560059</v>
      </c>
    </row>
    <row r="3616" spans="1:2">
      <c r="A3616">
        <v>0.94616979360580444</v>
      </c>
      <c r="B3616">
        <v>0.29861772060394287</v>
      </c>
    </row>
    <row r="3617" spans="1:2">
      <c r="A3617">
        <v>0.57275587320327759</v>
      </c>
      <c r="B3617">
        <v>0.19339561462402344</v>
      </c>
    </row>
    <row r="3618" spans="1:2">
      <c r="A3618">
        <v>0.68981379270553589</v>
      </c>
      <c r="B3618">
        <v>6.3047051429748535E-2</v>
      </c>
    </row>
    <row r="3619" spans="1:2">
      <c r="A3619">
        <v>0.5433838963508606</v>
      </c>
      <c r="B3619">
        <v>0.73976349830627441</v>
      </c>
    </row>
    <row r="3621" spans="1:2">
      <c r="A3621">
        <v>0.17304283380508423</v>
      </c>
      <c r="B3621">
        <v>0.96919488906860352</v>
      </c>
    </row>
    <row r="3622" spans="1:2">
      <c r="A3622">
        <v>0.13243550062179565</v>
      </c>
      <c r="B3622">
        <v>0.92512333393096924</v>
      </c>
    </row>
    <row r="3623" spans="1:2">
      <c r="A3623">
        <v>0.88733083009719849</v>
      </c>
      <c r="B3623">
        <v>0.41739535331726074</v>
      </c>
    </row>
    <row r="3624" spans="1:2">
      <c r="A3624">
        <v>0.26464074850082397</v>
      </c>
      <c r="B3624">
        <v>0.34808766841888428</v>
      </c>
    </row>
    <row r="3625" spans="1:2">
      <c r="A3625">
        <v>0.40969759225845337</v>
      </c>
      <c r="B3625">
        <v>0.72651576995849609</v>
      </c>
    </row>
    <row r="3627" spans="1:2">
      <c r="A3627">
        <v>0.58956938982009888</v>
      </c>
      <c r="B3627">
        <v>0.16077733039855957</v>
      </c>
    </row>
    <row r="3629" spans="1:2">
      <c r="A3629">
        <v>0.48047405481338501</v>
      </c>
      <c r="B3629">
        <v>0.37209653854370117</v>
      </c>
    </row>
    <row r="3631" spans="1:2">
      <c r="A3631">
        <v>0.66816598176956177</v>
      </c>
      <c r="B3631">
        <v>0.4157102108001709</v>
      </c>
    </row>
    <row r="3632" spans="1:2">
      <c r="A3632">
        <v>0.24723523855209351</v>
      </c>
      <c r="B3632">
        <v>0.46768701076507568</v>
      </c>
    </row>
    <row r="3633" spans="1:2">
      <c r="A3633">
        <v>0.84875112771987915</v>
      </c>
      <c r="B3633">
        <v>1.580047607421875E-2</v>
      </c>
    </row>
    <row r="3634" spans="1:2">
      <c r="A3634">
        <v>0.27142733335494995</v>
      </c>
      <c r="B3634">
        <v>0.17172205448150635</v>
      </c>
    </row>
    <row r="3635" spans="1:2">
      <c r="A3635">
        <v>0.65681201219558716</v>
      </c>
      <c r="B3635">
        <v>8.1119775772094727E-2</v>
      </c>
    </row>
    <row r="3636" spans="1:2">
      <c r="A3636">
        <v>0.85696357488632202</v>
      </c>
      <c r="B3636">
        <v>0.32063090801239014</v>
      </c>
    </row>
    <row r="3637" spans="1:2">
      <c r="A3637">
        <v>0.74353271722793579</v>
      </c>
      <c r="B3637">
        <v>0.47061586380004883</v>
      </c>
    </row>
    <row r="3639" spans="1:2">
      <c r="A3639">
        <v>0.10482388734817505</v>
      </c>
      <c r="B3639">
        <v>9.0568065643310547E-3</v>
      </c>
    </row>
    <row r="3640" spans="1:2">
      <c r="A3640">
        <v>0.75723451375961304</v>
      </c>
      <c r="B3640">
        <v>6.757199764251709E-2</v>
      </c>
    </row>
    <row r="3643" spans="1:2">
      <c r="A3643">
        <v>7.7143013477325439E-2</v>
      </c>
      <c r="B3643">
        <v>0.50469708442687988</v>
      </c>
    </row>
    <row r="3644" spans="1:2">
      <c r="A3644">
        <v>0.53252071142196655</v>
      </c>
      <c r="B3644">
        <v>0.45509231090545654</v>
      </c>
    </row>
    <row r="3646" spans="1:2">
      <c r="A3646">
        <v>0.30728501081466675</v>
      </c>
      <c r="B3646">
        <v>0.36834824085235596</v>
      </c>
    </row>
    <row r="3650" spans="1:2">
      <c r="A3650">
        <v>0.98219126462936401</v>
      </c>
      <c r="B3650">
        <v>0.14294588565826416</v>
      </c>
    </row>
    <row r="3651" spans="1:2">
      <c r="A3651">
        <v>0.43259364366531372</v>
      </c>
      <c r="B3651">
        <v>0.68541550636291504</v>
      </c>
    </row>
    <row r="3652" spans="1:2">
      <c r="A3652">
        <v>0.24915450811386108</v>
      </c>
      <c r="B3652">
        <v>0.52882373332977295</v>
      </c>
    </row>
    <row r="3654" spans="1:2">
      <c r="A3654">
        <v>0.20227879285812378</v>
      </c>
      <c r="B3654">
        <v>0.79762470722198486</v>
      </c>
    </row>
    <row r="3655" spans="1:2">
      <c r="A3655">
        <v>2.3732960224151611E-2</v>
      </c>
      <c r="B3655">
        <v>0.74647021293640137</v>
      </c>
    </row>
    <row r="3656" spans="1:2">
      <c r="A3656">
        <v>6.25724196434021E-2</v>
      </c>
      <c r="B3656">
        <v>0.5988239049911499</v>
      </c>
    </row>
    <row r="3657" spans="1:2">
      <c r="A3657">
        <v>0.72389513254165649</v>
      </c>
      <c r="B3657">
        <v>0.58470439910888672</v>
      </c>
    </row>
    <row r="3659" spans="1:2">
      <c r="A3659">
        <v>0.555195152759552</v>
      </c>
      <c r="B3659">
        <v>0.1271812915802002</v>
      </c>
    </row>
    <row r="3660" spans="1:2">
      <c r="A3660">
        <v>0.49514621496200562</v>
      </c>
      <c r="B3660">
        <v>7.6981425285339355E-2</v>
      </c>
    </row>
    <row r="3661" spans="1:2">
      <c r="A3661">
        <v>0.46178585290908813</v>
      </c>
      <c r="B3661">
        <v>0.3539423942565918</v>
      </c>
    </row>
    <row r="3662" spans="1:2">
      <c r="A3662">
        <v>0.22526329755783081</v>
      </c>
      <c r="B3662">
        <v>0.90542900562286377</v>
      </c>
    </row>
    <row r="3663" spans="1:2">
      <c r="A3663">
        <v>0.17004662752151489</v>
      </c>
      <c r="B3663">
        <v>0.89834952354431152</v>
      </c>
    </row>
    <row r="3665" spans="1:2">
      <c r="A3665">
        <v>0.76670843362808228</v>
      </c>
      <c r="B3665">
        <v>0.31270980834960938</v>
      </c>
    </row>
    <row r="3666" spans="1:2">
      <c r="A3666">
        <v>0.22835558652877808</v>
      </c>
      <c r="B3666">
        <v>0.75796854496002197</v>
      </c>
    </row>
    <row r="3667" spans="1:2">
      <c r="A3667">
        <v>0.52697879076004028</v>
      </c>
      <c r="B3667">
        <v>0.58390069007873535</v>
      </c>
    </row>
    <row r="3668" spans="1:2">
      <c r="A3668">
        <v>8.7770819664001465E-3</v>
      </c>
      <c r="B3668">
        <v>0.88472163677215576</v>
      </c>
    </row>
    <row r="3670" spans="1:2">
      <c r="A3670">
        <v>0.17701977491378784</v>
      </c>
      <c r="B3670">
        <v>0.28941738605499268</v>
      </c>
    </row>
    <row r="3671" spans="1:2">
      <c r="A3671">
        <v>0.30030804872512817</v>
      </c>
      <c r="B3671">
        <v>0.66088557243347168</v>
      </c>
    </row>
    <row r="3672" spans="1:2">
      <c r="A3672">
        <v>8.6904466152191162E-2</v>
      </c>
      <c r="B3672">
        <v>0.22309339046478271</v>
      </c>
    </row>
    <row r="3674" spans="1:2">
      <c r="A3674">
        <v>0.64791601896286011</v>
      </c>
      <c r="B3674">
        <v>0.26979506015777588</v>
      </c>
    </row>
    <row r="3675" spans="1:2">
      <c r="A3675">
        <v>0.67997580766677856</v>
      </c>
      <c r="B3675">
        <v>5.9479951858520508E-2</v>
      </c>
    </row>
    <row r="3677" spans="1:2">
      <c r="A3677">
        <v>0.4518314003944397</v>
      </c>
      <c r="B3677">
        <v>0.22169637680053711</v>
      </c>
    </row>
    <row r="3678" spans="1:2">
      <c r="A3678">
        <v>0.10832947492599487</v>
      </c>
      <c r="B3678">
        <v>0.79724609851837158</v>
      </c>
    </row>
    <row r="3680" spans="1:2">
      <c r="A3680">
        <v>0.93314641714096069</v>
      </c>
      <c r="B3680">
        <v>0.12675034999847412</v>
      </c>
    </row>
    <row r="3682" spans="1:2">
      <c r="A3682">
        <v>0.41617029905319214</v>
      </c>
      <c r="B3682">
        <v>0.79804003238677979</v>
      </c>
    </row>
    <row r="3684" spans="1:2">
      <c r="A3684">
        <v>4.2081296443939209E-2</v>
      </c>
      <c r="B3684">
        <v>0.66957461833953857</v>
      </c>
    </row>
    <row r="3686" spans="1:2">
      <c r="A3686">
        <v>0.3199736475944519</v>
      </c>
      <c r="B3686">
        <v>0.52657139301300049</v>
      </c>
    </row>
    <row r="3687" spans="1:2">
      <c r="A3687">
        <v>0.59079915285110474</v>
      </c>
      <c r="B3687">
        <v>0.78355288505554199</v>
      </c>
    </row>
    <row r="3688" spans="1:2">
      <c r="A3688">
        <v>0.73648065328598022</v>
      </c>
      <c r="B3688">
        <v>0.22163045406341553</v>
      </c>
    </row>
    <row r="3690" spans="1:2">
      <c r="A3690">
        <v>0.95889967679977417</v>
      </c>
      <c r="B3690">
        <v>6.5359711647033691E-2</v>
      </c>
    </row>
    <row r="3691" spans="1:2">
      <c r="A3691">
        <v>0.10773497819900513</v>
      </c>
      <c r="B3691">
        <v>0.33284306526184082</v>
      </c>
    </row>
    <row r="3692" spans="1:2">
      <c r="A3692">
        <v>0.28831714391708374</v>
      </c>
      <c r="B3692">
        <v>0.46699988842010498</v>
      </c>
    </row>
    <row r="3694" spans="1:2">
      <c r="A3694">
        <v>0.36273354291915894</v>
      </c>
      <c r="B3694">
        <v>0.82504951953887939</v>
      </c>
    </row>
    <row r="3695" spans="1:2">
      <c r="A3695">
        <v>0.41509133577346802</v>
      </c>
      <c r="B3695">
        <v>0.15149664878845215</v>
      </c>
    </row>
    <row r="3696" spans="1:2">
      <c r="A3696">
        <v>0.11018842458724976</v>
      </c>
      <c r="B3696">
        <v>0.66788995265960693</v>
      </c>
    </row>
    <row r="3697" spans="1:2">
      <c r="A3697">
        <v>0.8809548020362854</v>
      </c>
      <c r="B3697">
        <v>2.0751953125E-2</v>
      </c>
    </row>
    <row r="3698" spans="1:2">
      <c r="A3698">
        <v>0.9518854022026062</v>
      </c>
      <c r="B3698">
        <v>4.4410347938537598E-2</v>
      </c>
    </row>
    <row r="3699" spans="1:2">
      <c r="A3699">
        <v>0.29655963182449341</v>
      </c>
      <c r="B3699">
        <v>0.38843941688537598</v>
      </c>
    </row>
    <row r="3700" spans="1:2">
      <c r="A3700">
        <v>0.25531715154647827</v>
      </c>
      <c r="B3700">
        <v>0.16463267803192139</v>
      </c>
    </row>
    <row r="3701" spans="1:2">
      <c r="A3701">
        <v>9.4339907169342041E-2</v>
      </c>
      <c r="B3701">
        <v>0.76975679397583008</v>
      </c>
    </row>
    <row r="3702" spans="1:2">
      <c r="A3702">
        <v>3.7390410900115967E-2</v>
      </c>
      <c r="B3702">
        <v>0.2903367280960083</v>
      </c>
    </row>
    <row r="3703" spans="1:2">
      <c r="A3703">
        <v>0.5514562726020813</v>
      </c>
      <c r="B3703">
        <v>0.1457221508026123</v>
      </c>
    </row>
    <row r="3705" spans="1:2">
      <c r="A3705">
        <v>0.36792093515396118</v>
      </c>
      <c r="B3705">
        <v>0.22879886627197266</v>
      </c>
    </row>
    <row r="3709" spans="1:2">
      <c r="A3709">
        <v>0.21195179224014282</v>
      </c>
      <c r="B3709">
        <v>0.36711645126342773</v>
      </c>
    </row>
    <row r="3710" spans="1:2">
      <c r="A3710">
        <v>0.394725501537323</v>
      </c>
      <c r="B3710">
        <v>0.77008926868438721</v>
      </c>
    </row>
    <row r="3711" spans="1:2">
      <c r="A3711">
        <v>0.45692521333694458</v>
      </c>
      <c r="B3711">
        <v>0.39513564109802246</v>
      </c>
    </row>
    <row r="3712" spans="1:2">
      <c r="A3712">
        <v>0.27184957265853882</v>
      </c>
      <c r="B3712">
        <v>0.50517213344573975</v>
      </c>
    </row>
    <row r="3713" spans="1:2">
      <c r="A3713">
        <v>0.40231138467788696</v>
      </c>
      <c r="B3713">
        <v>0.35707283020019531</v>
      </c>
    </row>
    <row r="3714" spans="1:2">
      <c r="A3714">
        <v>0.24175089597702026</v>
      </c>
      <c r="B3714">
        <v>0.27832949161529541</v>
      </c>
    </row>
    <row r="3715" spans="1:2">
      <c r="A3715">
        <v>0.28425532579421997</v>
      </c>
      <c r="B3715">
        <v>0.35699295997619629</v>
      </c>
    </row>
    <row r="3716" spans="1:2">
      <c r="A3716">
        <v>0.55473464727401733</v>
      </c>
      <c r="B3716">
        <v>0.6511458158493042</v>
      </c>
    </row>
    <row r="3717" spans="1:2">
      <c r="A3717">
        <v>0.4805036187171936</v>
      </c>
      <c r="B3717">
        <v>7.4156284332275391E-2</v>
      </c>
    </row>
    <row r="3718" spans="1:2">
      <c r="A3718">
        <v>0.73552006483078003</v>
      </c>
      <c r="B3718">
        <v>0.36196339130401611</v>
      </c>
    </row>
    <row r="3720" spans="1:2">
      <c r="A3720">
        <v>0.53636544942855835</v>
      </c>
      <c r="B3720">
        <v>0.46650731563568115</v>
      </c>
    </row>
    <row r="3721" spans="1:2">
      <c r="A3721">
        <v>0.25365740060806274</v>
      </c>
      <c r="B3721">
        <v>0.59698009490966797</v>
      </c>
    </row>
    <row r="3722" spans="1:2">
      <c r="A3722">
        <v>0.14019316434860229</v>
      </c>
      <c r="B3722">
        <v>0.72851049900054932</v>
      </c>
    </row>
    <row r="3723" spans="1:2">
      <c r="A3723">
        <v>0.49718886613845825</v>
      </c>
      <c r="B3723">
        <v>2.7762651443481445E-2</v>
      </c>
    </row>
    <row r="3724" spans="1:2">
      <c r="A3724">
        <v>0.61371463537216187</v>
      </c>
      <c r="B3724">
        <v>0.26033866405487061</v>
      </c>
    </row>
    <row r="3725" spans="1:2">
      <c r="A3725">
        <v>0.29452663660049438</v>
      </c>
      <c r="B3725">
        <v>0.70728254318237305</v>
      </c>
    </row>
    <row r="3726" spans="1:2">
      <c r="A3726">
        <v>0.61055535078048706</v>
      </c>
      <c r="B3726">
        <v>0.41361534595489502</v>
      </c>
    </row>
    <row r="3727" spans="1:2">
      <c r="A3727">
        <v>0.65330010652542114</v>
      </c>
      <c r="B3727">
        <v>0.42515158653259277</v>
      </c>
    </row>
    <row r="3728" spans="1:2">
      <c r="A3728">
        <v>0.32437986135482788</v>
      </c>
      <c r="B3728">
        <v>0.91984689235687256</v>
      </c>
    </row>
    <row r="3729" spans="1:2">
      <c r="A3729">
        <v>0.44149023294448853</v>
      </c>
      <c r="B3729">
        <v>0.38992691040039063</v>
      </c>
    </row>
    <row r="3730" spans="1:2">
      <c r="A3730">
        <v>0.69201678037643433</v>
      </c>
      <c r="B3730">
        <v>0.28104746341705322</v>
      </c>
    </row>
    <row r="3731" spans="1:2">
      <c r="A3731">
        <v>0.21555453538894653</v>
      </c>
      <c r="B3731">
        <v>0.7447359561920166</v>
      </c>
    </row>
    <row r="3732" spans="1:2">
      <c r="A3732">
        <v>0.8465837836265564</v>
      </c>
      <c r="B3732">
        <v>0.41036403179168701</v>
      </c>
    </row>
    <row r="3733" spans="1:2">
      <c r="A3733">
        <v>0.29855209589004517</v>
      </c>
      <c r="B3733">
        <v>0.3329014778137207</v>
      </c>
    </row>
    <row r="3734" spans="1:2">
      <c r="A3734">
        <v>0.82061260938644409</v>
      </c>
      <c r="B3734">
        <v>0.52270138263702393</v>
      </c>
    </row>
    <row r="3735" spans="1:2">
      <c r="A3735">
        <v>0.10826855897903442</v>
      </c>
      <c r="B3735">
        <v>0.71356654167175293</v>
      </c>
    </row>
    <row r="3736" spans="1:2">
      <c r="A3736">
        <v>0.49917405843734741</v>
      </c>
      <c r="B3736">
        <v>0.27534711360931396</v>
      </c>
    </row>
    <row r="3737" spans="1:2">
      <c r="A3737">
        <v>0.73534113168716431</v>
      </c>
      <c r="B3737">
        <v>0.42731952667236328</v>
      </c>
    </row>
    <row r="3738" spans="1:2">
      <c r="A3738">
        <v>0.82300299406051636</v>
      </c>
      <c r="B3738">
        <v>0.15859663486480713</v>
      </c>
    </row>
    <row r="3739" spans="1:2">
      <c r="A3739">
        <v>0.77138358354568481</v>
      </c>
      <c r="B3739">
        <v>0.51181912422180176</v>
      </c>
    </row>
    <row r="3740" spans="1:2">
      <c r="A3740">
        <v>0.24162334203720093</v>
      </c>
      <c r="B3740">
        <v>0.13637816905975342</v>
      </c>
    </row>
    <row r="3741" spans="1:2">
      <c r="A3741">
        <v>0.38711124658584595</v>
      </c>
      <c r="B3741">
        <v>0.26741933822631836</v>
      </c>
    </row>
    <row r="3742" spans="1:2">
      <c r="A3742">
        <v>0.41647309064865112</v>
      </c>
      <c r="B3742">
        <v>0.53687775135040283</v>
      </c>
    </row>
    <row r="3743" spans="1:2">
      <c r="A3743">
        <v>0.66046601533889771</v>
      </c>
      <c r="B3743">
        <v>0.27279448509216309</v>
      </c>
    </row>
    <row r="3744" spans="1:2">
      <c r="A3744">
        <v>0.17402929067611694</v>
      </c>
      <c r="B3744">
        <v>0.19316422939300537</v>
      </c>
    </row>
    <row r="3745" spans="1:2">
      <c r="A3745">
        <v>0.15474134683609009</v>
      </c>
      <c r="B3745">
        <v>0.65056419372558594</v>
      </c>
    </row>
    <row r="3747" spans="1:2">
      <c r="A3747">
        <v>0.7467072606086731</v>
      </c>
      <c r="B3747">
        <v>0.58291840553283691</v>
      </c>
    </row>
    <row r="3748" spans="1:2">
      <c r="A3748">
        <v>3.7114560604095459E-2</v>
      </c>
      <c r="B3748">
        <v>0.72353732585906982</v>
      </c>
    </row>
    <row r="3749" spans="1:2">
      <c r="A3749">
        <v>0.70473533868789673</v>
      </c>
      <c r="B3749">
        <v>7.7242374420166016E-2</v>
      </c>
    </row>
    <row r="3750" spans="1:2">
      <c r="A3750">
        <v>0.69891804456710815</v>
      </c>
      <c r="B3750">
        <v>0.55380070209503174</v>
      </c>
    </row>
    <row r="3751" spans="1:2">
      <c r="A3751">
        <v>1.6923725605010986E-2</v>
      </c>
      <c r="B3751">
        <v>0.98174166679382324</v>
      </c>
    </row>
    <row r="3752" spans="1:2">
      <c r="A3752">
        <v>0.71222680807113647</v>
      </c>
      <c r="B3752">
        <v>0.58345448970794678</v>
      </c>
    </row>
    <row r="3754" spans="1:2">
      <c r="A3754">
        <v>0.77558821439743042</v>
      </c>
      <c r="B3754">
        <v>2.9356598854064941E-2</v>
      </c>
    </row>
    <row r="3757" spans="1:2">
      <c r="A3757">
        <v>0.64595562219619751</v>
      </c>
      <c r="B3757">
        <v>0.57877683639526367</v>
      </c>
    </row>
    <row r="3758" spans="1:2">
      <c r="A3758">
        <v>0.21872872114181519</v>
      </c>
      <c r="B3758">
        <v>0.92112648487091064</v>
      </c>
    </row>
    <row r="3759" spans="1:2">
      <c r="A3759">
        <v>0.13467293977737427</v>
      </c>
      <c r="B3759">
        <v>0.9693143367767334</v>
      </c>
    </row>
    <row r="3760" spans="1:2">
      <c r="A3760">
        <v>0.72704786062240601</v>
      </c>
      <c r="B3760">
        <v>0.60637414455413818</v>
      </c>
    </row>
    <row r="3761" spans="1:2">
      <c r="A3761">
        <v>0.69831472635269165</v>
      </c>
      <c r="B3761">
        <v>0.67023468017578125</v>
      </c>
    </row>
    <row r="3764" spans="1:2">
      <c r="A3764">
        <v>3.2576978206634521E-2</v>
      </c>
      <c r="B3764">
        <v>0.87191569805145264</v>
      </c>
    </row>
    <row r="3766" spans="1:2">
      <c r="A3766">
        <v>0.77668637037277222</v>
      </c>
      <c r="B3766">
        <v>0.23651134967803955</v>
      </c>
    </row>
    <row r="3767" spans="1:2">
      <c r="A3767">
        <v>0.22074490785598755</v>
      </c>
      <c r="B3767">
        <v>0.61441874504089355</v>
      </c>
    </row>
    <row r="3768" spans="1:2">
      <c r="A3768">
        <v>8.1773698329925537E-2</v>
      </c>
      <c r="B3768">
        <v>0.67207944393157959</v>
      </c>
    </row>
    <row r="3769" spans="1:2">
      <c r="A3769">
        <v>0.11155039072036743</v>
      </c>
      <c r="B3769">
        <v>0.59947299957275391</v>
      </c>
    </row>
    <row r="3770" spans="1:2">
      <c r="A3770">
        <v>0.40419882535934448</v>
      </c>
      <c r="B3770">
        <v>0.12204039096832275</v>
      </c>
    </row>
    <row r="3772" spans="1:2">
      <c r="A3772">
        <v>0.95911067724227905</v>
      </c>
      <c r="B3772">
        <v>0.25344741344451904</v>
      </c>
    </row>
    <row r="3773" spans="1:2">
      <c r="A3773">
        <v>0.22730976343154907</v>
      </c>
      <c r="B3773">
        <v>0.17260503768920898</v>
      </c>
    </row>
    <row r="3774" spans="1:2">
      <c r="A3774">
        <v>0.42357224225997925</v>
      </c>
      <c r="B3774">
        <v>0.34761154651641846</v>
      </c>
    </row>
    <row r="3775" spans="1:2">
      <c r="A3775">
        <v>0.73217087984085083</v>
      </c>
      <c r="B3775">
        <v>0.54596114158630371</v>
      </c>
    </row>
    <row r="3776" spans="1:2">
      <c r="A3776">
        <v>0.88968557119369507</v>
      </c>
      <c r="B3776">
        <v>0.440726637840271</v>
      </c>
    </row>
    <row r="3778" spans="1:2">
      <c r="A3778">
        <v>6.7716777324676514E-2</v>
      </c>
      <c r="B3778">
        <v>0.71449434757232666</v>
      </c>
    </row>
    <row r="3779" spans="1:2">
      <c r="A3779">
        <v>0.23357325792312622</v>
      </c>
      <c r="B3779">
        <v>0.73560166358947754</v>
      </c>
    </row>
    <row r="3780" spans="1:2">
      <c r="A3780">
        <v>0.73922103643417358</v>
      </c>
      <c r="B3780">
        <v>0.13674914836883545</v>
      </c>
    </row>
    <row r="3781" spans="1:2">
      <c r="A3781">
        <v>0.90650612115859985</v>
      </c>
      <c r="B3781">
        <v>0.14771127700805664</v>
      </c>
    </row>
    <row r="3782" spans="1:2">
      <c r="A3782">
        <v>0.46016758680343628</v>
      </c>
      <c r="B3782">
        <v>0.35208332538604736</v>
      </c>
    </row>
    <row r="3783" spans="1:2">
      <c r="A3783">
        <v>0.37598210573196411</v>
      </c>
      <c r="B3783">
        <v>0.64284777641296387</v>
      </c>
    </row>
    <row r="3784" spans="1:2">
      <c r="A3784">
        <v>0.5140647292137146</v>
      </c>
      <c r="B3784">
        <v>0.8224719762802124</v>
      </c>
    </row>
    <row r="3785" spans="1:2">
      <c r="A3785">
        <v>0.31857591867446899</v>
      </c>
      <c r="B3785">
        <v>3.7870407104492188E-3</v>
      </c>
    </row>
    <row r="3786" spans="1:2">
      <c r="A3786">
        <v>0.11508482694625854</v>
      </c>
      <c r="B3786">
        <v>0.21789801120758057</v>
      </c>
    </row>
    <row r="3788" spans="1:2">
      <c r="A3788">
        <v>0.86118930578231812</v>
      </c>
      <c r="B3788">
        <v>5.6977152824401855E-2</v>
      </c>
    </row>
    <row r="3789" spans="1:2">
      <c r="A3789">
        <v>0.28742367029190063</v>
      </c>
      <c r="B3789">
        <v>0.5801539421081543</v>
      </c>
    </row>
    <row r="3790" spans="1:2">
      <c r="A3790">
        <v>0.43725365400314331</v>
      </c>
      <c r="B3790">
        <v>0.59758293628692627</v>
      </c>
    </row>
    <row r="3791" spans="1:2">
      <c r="A3791">
        <v>0.10920983552932739</v>
      </c>
      <c r="B3791">
        <v>3.3984899520874023E-2</v>
      </c>
    </row>
    <row r="3793" spans="1:2">
      <c r="A3793">
        <v>0.90142828226089478</v>
      </c>
      <c r="B3793">
        <v>0.11167526245117188</v>
      </c>
    </row>
    <row r="3794" spans="1:2">
      <c r="A3794">
        <v>0.22208422422409058</v>
      </c>
      <c r="B3794">
        <v>0.60490763187408447</v>
      </c>
    </row>
    <row r="3795" spans="1:2">
      <c r="A3795">
        <v>0.50178653001785278</v>
      </c>
      <c r="B3795">
        <v>0.11260247230529785</v>
      </c>
    </row>
    <row r="3796" spans="1:2">
      <c r="A3796">
        <v>6.3296735286712646E-2</v>
      </c>
      <c r="B3796">
        <v>0.79928767681121826</v>
      </c>
    </row>
    <row r="3797" spans="1:2">
      <c r="A3797">
        <v>1.4593660831451416E-2</v>
      </c>
      <c r="B3797">
        <v>0.53633928298950195</v>
      </c>
    </row>
    <row r="3798" spans="1:2">
      <c r="A3798">
        <v>0.15561169385910034</v>
      </c>
      <c r="B3798">
        <v>0.68176662921905518</v>
      </c>
    </row>
    <row r="3799" spans="1:2">
      <c r="A3799">
        <v>0.13888531923294067</v>
      </c>
      <c r="B3799">
        <v>9.827876091003418E-2</v>
      </c>
    </row>
    <row r="3800" spans="1:2">
      <c r="A3800">
        <v>0.91534990072250366</v>
      </c>
      <c r="B3800">
        <v>0.31588208675384521</v>
      </c>
    </row>
    <row r="3802" spans="1:2">
      <c r="A3802">
        <v>0.31449621915817261</v>
      </c>
      <c r="B3802">
        <v>9.8179459571838379E-2</v>
      </c>
    </row>
    <row r="3803" spans="1:2">
      <c r="A3803">
        <v>0.71044760942459106</v>
      </c>
      <c r="B3803">
        <v>0.42118954658508301</v>
      </c>
    </row>
    <row r="3804" spans="1:2">
      <c r="A3804">
        <v>0.33382457494735718</v>
      </c>
      <c r="B3804">
        <v>0.39883697032928467</v>
      </c>
    </row>
    <row r="3806" spans="1:2">
      <c r="A3806">
        <v>0.66602295637130737</v>
      </c>
      <c r="B3806">
        <v>0.45229065418243408</v>
      </c>
    </row>
    <row r="3808" spans="1:2">
      <c r="A3808">
        <v>0.66881841421127319</v>
      </c>
      <c r="B3808">
        <v>0.49785935878753662</v>
      </c>
    </row>
    <row r="3810" spans="1:2">
      <c r="A3810">
        <v>0.56810206174850464</v>
      </c>
      <c r="B3810">
        <v>0.17036974430084229</v>
      </c>
    </row>
    <row r="3811" spans="1:2">
      <c r="A3811">
        <v>0.99485331773757935</v>
      </c>
      <c r="B3811">
        <v>6.5042734146118164E-2</v>
      </c>
    </row>
    <row r="3812" spans="1:2">
      <c r="A3812">
        <v>0.91105407476425171</v>
      </c>
      <c r="B3812">
        <v>0.14078128337860107</v>
      </c>
    </row>
    <row r="3813" spans="1:2">
      <c r="A3813">
        <v>0.33581596612930298</v>
      </c>
      <c r="B3813">
        <v>0.53556299209594727</v>
      </c>
    </row>
    <row r="3814" spans="1:2">
      <c r="A3814">
        <v>0.2692686915397644</v>
      </c>
      <c r="B3814">
        <v>6.8112611770629883E-3</v>
      </c>
    </row>
    <row r="3815" spans="1:2">
      <c r="A3815">
        <v>0.16570454835891724</v>
      </c>
      <c r="B3815">
        <v>1.1961698532104492E-2</v>
      </c>
    </row>
    <row r="3816" spans="1:2">
      <c r="A3816">
        <v>0.19187921285629272</v>
      </c>
      <c r="B3816">
        <v>0.43355977535247803</v>
      </c>
    </row>
    <row r="3817" spans="1:2">
      <c r="A3817">
        <v>0.55171877145767212</v>
      </c>
      <c r="B3817">
        <v>0.10513973236083984</v>
      </c>
    </row>
    <row r="3818" spans="1:2">
      <c r="A3818">
        <v>0.40868300199508667</v>
      </c>
      <c r="B3818">
        <v>0.54413473606109619</v>
      </c>
    </row>
    <row r="3819" spans="1:2">
      <c r="A3819">
        <v>0.18703490495681763</v>
      </c>
      <c r="B3819">
        <v>0.54806828498840332</v>
      </c>
    </row>
    <row r="3820" spans="1:2">
      <c r="A3820">
        <v>0.28326648473739624</v>
      </c>
      <c r="B3820">
        <v>0.56027686595916748</v>
      </c>
    </row>
    <row r="3822" spans="1:2">
      <c r="A3822">
        <v>0.51613014936447144</v>
      </c>
      <c r="B3822">
        <v>0.69298470020294189</v>
      </c>
    </row>
    <row r="3824" spans="1:2">
      <c r="A3824">
        <v>9.7813546657562256E-2</v>
      </c>
      <c r="B3824">
        <v>0.28313958644866943</v>
      </c>
    </row>
    <row r="3826" spans="1:2">
      <c r="A3826">
        <v>0.5120202898979187</v>
      </c>
      <c r="B3826">
        <v>0.1921306848526001</v>
      </c>
    </row>
    <row r="3827" spans="1:2">
      <c r="A3827">
        <v>0.36902362108230591</v>
      </c>
      <c r="B3827">
        <v>0.62417244911193848</v>
      </c>
    </row>
    <row r="3828" spans="1:2">
      <c r="A3828">
        <v>0.18874305486679077</v>
      </c>
      <c r="B3828">
        <v>0.44247996807098389</v>
      </c>
    </row>
    <row r="3829" spans="1:2">
      <c r="A3829">
        <v>2.6423037052154541E-2</v>
      </c>
      <c r="B3829">
        <v>0.67663240432739258</v>
      </c>
    </row>
    <row r="3830" spans="1:2">
      <c r="A3830">
        <v>0.20738857984542847</v>
      </c>
      <c r="B3830">
        <v>0.1084672212600708</v>
      </c>
    </row>
    <row r="3831" spans="1:2">
      <c r="A3831">
        <v>0.1126897931098938</v>
      </c>
      <c r="B3831">
        <v>0.4151465892791748</v>
      </c>
    </row>
    <row r="3832" spans="1:2">
      <c r="A3832">
        <v>0.24990266561508179</v>
      </c>
      <c r="B3832">
        <v>0.45675504207611084</v>
      </c>
    </row>
    <row r="3834" spans="1:2">
      <c r="A3834">
        <v>0.80389517545700073</v>
      </c>
      <c r="B3834">
        <v>0.337013840675354</v>
      </c>
    </row>
    <row r="3835" spans="1:2">
      <c r="A3835">
        <v>0.87285071611404419</v>
      </c>
      <c r="B3835">
        <v>0.29726147651672363</v>
      </c>
    </row>
    <row r="3838" spans="1:2">
      <c r="A3838">
        <v>0.3938252329826355</v>
      </c>
      <c r="B3838">
        <v>0.10091507434844971</v>
      </c>
    </row>
    <row r="3839" spans="1:2">
      <c r="A3839">
        <v>0.48007279634475708</v>
      </c>
      <c r="B3839">
        <v>0.27881789207458496</v>
      </c>
    </row>
    <row r="3840" spans="1:2">
      <c r="A3840">
        <v>0.76142781972885132</v>
      </c>
      <c r="B3840">
        <v>0.61456239223480225</v>
      </c>
    </row>
    <row r="3841" spans="1:2">
      <c r="A3841">
        <v>0.33976560831069946</v>
      </c>
      <c r="B3841">
        <v>0.74783515930175781</v>
      </c>
    </row>
    <row r="3842" spans="1:2">
      <c r="A3842">
        <v>0.46008890867233276</v>
      </c>
      <c r="B3842">
        <v>0.45144045352935791</v>
      </c>
    </row>
    <row r="3843" spans="1:2">
      <c r="A3843">
        <v>0.28054744005203247</v>
      </c>
      <c r="B3843">
        <v>0.82124161720275879</v>
      </c>
    </row>
    <row r="3845" spans="1:2">
      <c r="A3845">
        <v>0.2426648736000061</v>
      </c>
      <c r="B3845">
        <v>0.49079751968383789</v>
      </c>
    </row>
    <row r="3846" spans="1:2">
      <c r="A3846">
        <v>0.37622135877609253</v>
      </c>
      <c r="B3846">
        <v>0.76798450946807861</v>
      </c>
    </row>
    <row r="3847" spans="1:2">
      <c r="A3847">
        <v>0.63609105348587036</v>
      </c>
      <c r="B3847">
        <v>0.33908343315124512</v>
      </c>
    </row>
    <row r="3850" spans="1:2">
      <c r="A3850">
        <v>0.90638273954391479</v>
      </c>
      <c r="B3850">
        <v>0.25806677341461182</v>
      </c>
    </row>
    <row r="3851" spans="1:2">
      <c r="A3851">
        <v>0.42414504289627075</v>
      </c>
      <c r="B3851">
        <v>0.70001912117004395</v>
      </c>
    </row>
    <row r="3852" spans="1:2">
      <c r="A3852">
        <v>0.23757022619247437</v>
      </c>
      <c r="B3852">
        <v>0.46689689159393311</v>
      </c>
    </row>
    <row r="3854" spans="1:2">
      <c r="A3854">
        <v>0.70535820722579956</v>
      </c>
      <c r="B3854">
        <v>0.45733177661895752</v>
      </c>
    </row>
    <row r="3855" spans="1:2">
      <c r="A3855">
        <v>0.53777581453323364</v>
      </c>
      <c r="B3855">
        <v>0.72484946250915527</v>
      </c>
    </row>
    <row r="3856" spans="1:2">
      <c r="A3856">
        <v>0.56591123342514038</v>
      </c>
      <c r="B3856">
        <v>0.77337777614593506</v>
      </c>
    </row>
    <row r="3857" spans="1:2">
      <c r="A3857">
        <v>0.14652258157730103</v>
      </c>
      <c r="B3857">
        <v>0.47795486450195313</v>
      </c>
    </row>
    <row r="3859" spans="1:2">
      <c r="A3859">
        <v>0.38567477464675903</v>
      </c>
      <c r="B3859">
        <v>0.6875002384185791</v>
      </c>
    </row>
    <row r="3860" spans="1:2">
      <c r="A3860">
        <v>0.6589159369468689</v>
      </c>
      <c r="B3860">
        <v>5.1492571830749512E-2</v>
      </c>
    </row>
    <row r="3861" spans="1:2">
      <c r="A3861">
        <v>0.14079147577285767</v>
      </c>
      <c r="B3861">
        <v>0.5093083381652832</v>
      </c>
    </row>
    <row r="3862" spans="1:2">
      <c r="A3862">
        <v>0.18201702833175659</v>
      </c>
      <c r="B3862">
        <v>0.76661312580108643</v>
      </c>
    </row>
    <row r="3863" spans="1:2">
      <c r="A3863">
        <v>0.39215832948684692</v>
      </c>
      <c r="B3863">
        <v>0.81502223014831543</v>
      </c>
    </row>
    <row r="3864" spans="1:2">
      <c r="A3864">
        <v>0.33543199300765991</v>
      </c>
      <c r="B3864">
        <v>0.34469830989837646</v>
      </c>
    </row>
    <row r="3865" spans="1:2">
      <c r="A3865">
        <v>0.79291254281997681</v>
      </c>
      <c r="B3865">
        <v>0.45773029327392578</v>
      </c>
    </row>
    <row r="3866" spans="1:2">
      <c r="A3866">
        <v>0.12239569425582886</v>
      </c>
      <c r="B3866">
        <v>8.8543534278869629E-2</v>
      </c>
    </row>
    <row r="3867" spans="1:2">
      <c r="A3867">
        <v>0.49716788530349731</v>
      </c>
      <c r="B3867">
        <v>0.78759121894836426</v>
      </c>
    </row>
    <row r="3868" spans="1:2">
      <c r="A3868">
        <v>5.4932057857513428E-2</v>
      </c>
      <c r="B3868">
        <v>0.77457702159881592</v>
      </c>
    </row>
    <row r="3869" spans="1:2">
      <c r="A3869">
        <v>0.23813968896865845</v>
      </c>
      <c r="B3869">
        <v>0.41745901107788086</v>
      </c>
    </row>
    <row r="3871" spans="1:2">
      <c r="A3871">
        <v>0.65626984834671021</v>
      </c>
      <c r="B3871">
        <v>0.23850798606872559</v>
      </c>
    </row>
    <row r="3872" spans="1:2">
      <c r="A3872">
        <v>0.41751378774642944</v>
      </c>
      <c r="B3872">
        <v>4.0835738182067871E-2</v>
      </c>
    </row>
    <row r="3875" spans="1:2">
      <c r="A3875">
        <v>0.3406556248664856</v>
      </c>
      <c r="B3875">
        <v>0.25419831275939941</v>
      </c>
    </row>
    <row r="3877" spans="1:2">
      <c r="A3877">
        <v>0.87705284357070923</v>
      </c>
      <c r="B3877">
        <v>0.26341485977172852</v>
      </c>
    </row>
    <row r="3878" spans="1:2">
      <c r="A3878">
        <v>3.1025588512420654E-2</v>
      </c>
      <c r="B3878">
        <v>0.88560307025909424</v>
      </c>
    </row>
    <row r="3879" spans="1:2">
      <c r="A3879">
        <v>3.7141621112823486E-2</v>
      </c>
      <c r="B3879">
        <v>0.87421298027038574</v>
      </c>
    </row>
    <row r="3880" spans="1:2">
      <c r="A3880">
        <v>0.17543786764144897</v>
      </c>
      <c r="B3880">
        <v>0.77194631099700928</v>
      </c>
    </row>
    <row r="3881" spans="1:2">
      <c r="A3881">
        <v>0.66937166452407837</v>
      </c>
      <c r="B3881">
        <v>0.35374355316162109</v>
      </c>
    </row>
    <row r="3883" spans="1:2">
      <c r="A3883">
        <v>0.74816924333572388</v>
      </c>
      <c r="B3883">
        <v>0.59122776985168457</v>
      </c>
    </row>
    <row r="3884" spans="1:2">
      <c r="A3884">
        <v>0.97410053014755249</v>
      </c>
      <c r="B3884">
        <v>2.683722972869873E-2</v>
      </c>
    </row>
    <row r="3885" spans="1:2">
      <c r="A3885">
        <v>0.45206218957901001</v>
      </c>
      <c r="B3885">
        <v>0.86358213424682617</v>
      </c>
    </row>
    <row r="3886" spans="1:2">
      <c r="A3886">
        <v>0.25493782758712769</v>
      </c>
      <c r="B3886">
        <v>0.14062416553497314</v>
      </c>
    </row>
    <row r="3887" spans="1:2">
      <c r="A3887">
        <v>0.49180489778518677</v>
      </c>
      <c r="B3887">
        <v>0.8510434627532959</v>
      </c>
    </row>
    <row r="3888" spans="1:2">
      <c r="A3888">
        <v>0.22248548269271851</v>
      </c>
      <c r="B3888">
        <v>0.69818627834320068</v>
      </c>
    </row>
    <row r="3890" spans="1:2">
      <c r="A3890">
        <v>0.39169710874557495</v>
      </c>
      <c r="B3890">
        <v>0.46716272830963135</v>
      </c>
    </row>
    <row r="3891" spans="1:2">
      <c r="A3891">
        <v>0.80173999071121216</v>
      </c>
      <c r="B3891">
        <v>0.55258584022521973</v>
      </c>
    </row>
    <row r="3893" spans="1:2">
      <c r="A3893">
        <v>0.60769897699356079</v>
      </c>
      <c r="B3893">
        <v>0.28436708450317383</v>
      </c>
    </row>
    <row r="3894" spans="1:2">
      <c r="A3894">
        <v>0.32949703931808472</v>
      </c>
      <c r="B3894">
        <v>0.90620434284210205</v>
      </c>
    </row>
    <row r="3895" spans="1:2">
      <c r="A3895">
        <v>0.22729092836380005</v>
      </c>
      <c r="B3895">
        <v>0.54790568351745605</v>
      </c>
    </row>
    <row r="3896" spans="1:2">
      <c r="A3896">
        <v>0.42193788290023804</v>
      </c>
      <c r="B3896">
        <v>0.22971189022064209</v>
      </c>
    </row>
    <row r="3897" spans="1:2">
      <c r="A3897">
        <v>0.70427805185317993</v>
      </c>
      <c r="B3897">
        <v>2.4415016174316406E-2</v>
      </c>
    </row>
    <row r="3898" spans="1:2">
      <c r="A3898">
        <v>0.51999777555465698</v>
      </c>
      <c r="B3898">
        <v>0.60276854038238525</v>
      </c>
    </row>
    <row r="3899" spans="1:2">
      <c r="A3899">
        <v>0.83339911699295044</v>
      </c>
      <c r="B3899">
        <v>0.14217877388000488</v>
      </c>
    </row>
    <row r="3901" spans="1:2">
      <c r="A3901">
        <v>0.23849445581436157</v>
      </c>
      <c r="B3901">
        <v>0.84217596054077148</v>
      </c>
    </row>
    <row r="3902" spans="1:2">
      <c r="A3902">
        <v>0.30548447370529175</v>
      </c>
      <c r="B3902">
        <v>2.9999852180480957E-2</v>
      </c>
    </row>
    <row r="3903" spans="1:2">
      <c r="A3903">
        <v>0.70063096284866333</v>
      </c>
      <c r="B3903">
        <v>0.59370589256286621</v>
      </c>
    </row>
    <row r="3904" spans="1:2">
      <c r="A3904">
        <v>0.88707631826400757</v>
      </c>
      <c r="B3904">
        <v>2.6679396629333496E-2</v>
      </c>
    </row>
    <row r="3905" spans="1:2">
      <c r="A3905">
        <v>0.73622709512710571</v>
      </c>
      <c r="B3905">
        <v>0.66001319885253906</v>
      </c>
    </row>
    <row r="3906" spans="1:2">
      <c r="A3906">
        <v>0.41886729001998901</v>
      </c>
      <c r="B3906">
        <v>0.48916780948638916</v>
      </c>
    </row>
    <row r="3907" spans="1:2">
      <c r="A3907">
        <v>0.42517787218093872</v>
      </c>
      <c r="B3907">
        <v>0.61391282081604004</v>
      </c>
    </row>
    <row r="3908" spans="1:2">
      <c r="A3908">
        <v>0.74491256475448608</v>
      </c>
      <c r="B3908">
        <v>0.19779956340789795</v>
      </c>
    </row>
    <row r="3909" spans="1:2">
      <c r="A3909">
        <v>0.48897987604141235</v>
      </c>
      <c r="B3909">
        <v>0.10341501235961914</v>
      </c>
    </row>
    <row r="3910" spans="1:2">
      <c r="A3910">
        <v>0.48368138074874878</v>
      </c>
      <c r="B3910">
        <v>0.60966694355010986</v>
      </c>
    </row>
    <row r="3913" spans="1:2">
      <c r="A3913">
        <v>5.3881704807281494E-2</v>
      </c>
      <c r="B3913">
        <v>9.9468231201171875E-4</v>
      </c>
    </row>
    <row r="3914" spans="1:2">
      <c r="A3914">
        <v>0.51408690214157104</v>
      </c>
      <c r="B3914">
        <v>0.84901678562164307</v>
      </c>
    </row>
    <row r="3915" spans="1:2">
      <c r="A3915">
        <v>0.409107506275177</v>
      </c>
      <c r="B3915">
        <v>0.4716942310333252</v>
      </c>
    </row>
    <row r="3916" spans="1:2">
      <c r="A3916">
        <v>0.74285739660263062</v>
      </c>
      <c r="B3916">
        <v>0.49009788036346436</v>
      </c>
    </row>
    <row r="3920" spans="1:2">
      <c r="A3920">
        <v>0.31753629446029663</v>
      </c>
      <c r="B3920">
        <v>0.30756509304046631</v>
      </c>
    </row>
    <row r="3921" spans="1:2">
      <c r="A3921">
        <v>0.17677313089370728</v>
      </c>
      <c r="B3921">
        <v>0.48876571655273438</v>
      </c>
    </row>
    <row r="3922" spans="1:2">
      <c r="A3922">
        <v>0.48143786191940308</v>
      </c>
      <c r="B3922">
        <v>0.65497171878814697</v>
      </c>
    </row>
    <row r="3923" spans="1:2">
      <c r="A3923">
        <v>0.86721926927566528</v>
      </c>
      <c r="B3923">
        <v>0.46942925453186035</v>
      </c>
    </row>
    <row r="3924" spans="1:2">
      <c r="A3924">
        <v>0.63344138860702515</v>
      </c>
      <c r="B3924">
        <v>0.16697871685028076</v>
      </c>
    </row>
    <row r="3925" spans="1:2">
      <c r="A3925">
        <v>0.67714554071426392</v>
      </c>
      <c r="B3925">
        <v>0.25180864334106445</v>
      </c>
    </row>
    <row r="3928" spans="1:2">
      <c r="A3928">
        <v>0.75942033529281616</v>
      </c>
      <c r="B3928">
        <v>0.36179578304290771</v>
      </c>
    </row>
    <row r="3930" spans="1:2">
      <c r="A3930">
        <v>0.24670141935348511</v>
      </c>
      <c r="B3930">
        <v>0.12968885898590088</v>
      </c>
    </row>
    <row r="3931" spans="1:2">
      <c r="A3931">
        <v>0.13154441118240356</v>
      </c>
      <c r="B3931">
        <v>0.61102414131164551</v>
      </c>
    </row>
    <row r="3932" spans="1:2">
      <c r="A3932">
        <v>0.40494579076766968</v>
      </c>
      <c r="B3932">
        <v>0.26359832286834717</v>
      </c>
    </row>
    <row r="3933" spans="1:2">
      <c r="A3933">
        <v>0.1538882851600647</v>
      </c>
      <c r="B3933">
        <v>0.52177572250366211</v>
      </c>
    </row>
    <row r="3936" spans="1:2">
      <c r="A3936">
        <v>0.42011541128158569</v>
      </c>
      <c r="B3936">
        <v>0.82209336757659912</v>
      </c>
    </row>
    <row r="3937" spans="1:2">
      <c r="A3937">
        <v>0.16639143228530884</v>
      </c>
      <c r="B3937">
        <v>0.92030143737792969</v>
      </c>
    </row>
    <row r="3939" spans="1:2">
      <c r="A3939">
        <v>0.78411418199539185</v>
      </c>
      <c r="B3939">
        <v>0.15038514137268066</v>
      </c>
    </row>
    <row r="3940" spans="1:2">
      <c r="A3940">
        <v>0.29565185308456421</v>
      </c>
      <c r="B3940">
        <v>6.5112948417663574E-2</v>
      </c>
    </row>
    <row r="3941" spans="1:2">
      <c r="A3941">
        <v>0.32844597101211548</v>
      </c>
      <c r="B3941">
        <v>0.26079797744750977</v>
      </c>
    </row>
    <row r="3943" spans="1:2">
      <c r="A3943">
        <v>0.63123494386672974</v>
      </c>
      <c r="B3943">
        <v>0.56849551200866699</v>
      </c>
    </row>
    <row r="3944" spans="1:2">
      <c r="A3944">
        <v>0.66290277242660522</v>
      </c>
      <c r="B3944">
        <v>0.59861409664154053</v>
      </c>
    </row>
    <row r="3946" spans="1:2">
      <c r="A3946">
        <v>0.12409132719039917</v>
      </c>
      <c r="B3946">
        <v>0.22603476047515869</v>
      </c>
    </row>
    <row r="3947" spans="1:2">
      <c r="A3947">
        <v>0.65695983171463013</v>
      </c>
      <c r="B3947">
        <v>0.59141850471496582</v>
      </c>
    </row>
    <row r="3948" spans="1:2">
      <c r="A3948">
        <v>0.79384082555770874</v>
      </c>
      <c r="B3948">
        <v>0.10667884349822998</v>
      </c>
    </row>
    <row r="3949" spans="1:2">
      <c r="A3949">
        <v>0.59534984827041626</v>
      </c>
      <c r="B3949">
        <v>0.28528165817260742</v>
      </c>
    </row>
    <row r="3950" spans="1:2">
      <c r="A3950">
        <v>0.43515175580978394</v>
      </c>
      <c r="B3950">
        <v>0.26404488086700439</v>
      </c>
    </row>
    <row r="3951" spans="1:2">
      <c r="A3951">
        <v>0.12935525178909302</v>
      </c>
      <c r="B3951">
        <v>0.91495490074157715</v>
      </c>
    </row>
    <row r="3952" spans="1:2">
      <c r="A3952">
        <v>0.10106366872787476</v>
      </c>
      <c r="B3952">
        <v>0.85151422023773193</v>
      </c>
    </row>
    <row r="3953" spans="1:2">
      <c r="A3953">
        <v>0.8613319993019104</v>
      </c>
      <c r="B3953">
        <v>0.485870361328125</v>
      </c>
    </row>
    <row r="3954" spans="1:2">
      <c r="A3954">
        <v>0.3377801775932312</v>
      </c>
      <c r="B3954">
        <v>0.5429760217666626</v>
      </c>
    </row>
    <row r="3956" spans="1:2">
      <c r="A3956">
        <v>0.63779395818710327</v>
      </c>
      <c r="B3956">
        <v>0.17345225811004639</v>
      </c>
    </row>
    <row r="3957" spans="1:2">
      <c r="A3957">
        <v>0.59913116693496704</v>
      </c>
      <c r="B3957">
        <v>0.66163301467895508</v>
      </c>
    </row>
    <row r="3958" spans="1:2">
      <c r="A3958">
        <v>0.14301174879074097</v>
      </c>
      <c r="B3958">
        <v>0.6297227144241333</v>
      </c>
    </row>
    <row r="3959" spans="1:2">
      <c r="A3959">
        <v>0.5645483136177063</v>
      </c>
      <c r="B3959">
        <v>1.2696027755737305E-2</v>
      </c>
    </row>
    <row r="3961" spans="1:2">
      <c r="A3961">
        <v>0.55337625741958618</v>
      </c>
      <c r="B3961">
        <v>7.8682899475097656E-2</v>
      </c>
    </row>
    <row r="3963" spans="1:2">
      <c r="A3963">
        <v>0.64160376787185669</v>
      </c>
      <c r="B3963">
        <v>0.44412732124328613</v>
      </c>
    </row>
    <row r="3964" spans="1:2">
      <c r="A3964">
        <v>0.8157925009727478</v>
      </c>
      <c r="B3964">
        <v>0.30058944225311279</v>
      </c>
    </row>
    <row r="3965" spans="1:2">
      <c r="A3965">
        <v>0.23432117700576782</v>
      </c>
      <c r="B3965">
        <v>0.70625829696655273</v>
      </c>
    </row>
    <row r="3966" spans="1:2">
      <c r="A3966">
        <v>0.158549964427948</v>
      </c>
      <c r="B3966">
        <v>0.13486588001251221</v>
      </c>
    </row>
    <row r="3967" spans="1:2">
      <c r="A3967">
        <v>0.39384537935256958</v>
      </c>
      <c r="B3967">
        <v>0.49062514305114746</v>
      </c>
    </row>
    <row r="3968" spans="1:2">
      <c r="A3968">
        <v>0.26663106679916382</v>
      </c>
      <c r="B3968">
        <v>0.67707765102386475</v>
      </c>
    </row>
    <row r="3969" spans="1:2">
      <c r="A3969">
        <v>0.41784483194351196</v>
      </c>
      <c r="B3969">
        <v>0.71672248840332031</v>
      </c>
    </row>
    <row r="3971" spans="1:2">
      <c r="A3971">
        <v>0.66746455430984497</v>
      </c>
      <c r="B3971">
        <v>0.11361527442932129</v>
      </c>
    </row>
    <row r="3972" spans="1:2">
      <c r="A3972">
        <v>0.56611770391464233</v>
      </c>
      <c r="B3972">
        <v>0.7732466459274292</v>
      </c>
    </row>
    <row r="3975" spans="1:2">
      <c r="A3975">
        <v>0.32427769899368286</v>
      </c>
      <c r="B3975">
        <v>0.22764849662780762</v>
      </c>
    </row>
    <row r="3976" spans="1:2">
      <c r="A3976">
        <v>0.47060006856918335</v>
      </c>
      <c r="B3976">
        <v>0.82005345821380615</v>
      </c>
    </row>
    <row r="3977" spans="1:2">
      <c r="A3977">
        <v>0.72426897287368774</v>
      </c>
      <c r="B3977">
        <v>0.59139537811279297</v>
      </c>
    </row>
    <row r="3979" spans="1:2">
      <c r="A3979">
        <v>0.74172621965408325</v>
      </c>
      <c r="B3979">
        <v>0.20040059089660645</v>
      </c>
    </row>
    <row r="3980" spans="1:2">
      <c r="A3980">
        <v>0.37705081701278687</v>
      </c>
      <c r="B3980">
        <v>0.12658011913299561</v>
      </c>
    </row>
    <row r="3981" spans="1:2">
      <c r="A3981">
        <v>0.22705227136611938</v>
      </c>
      <c r="B3981">
        <v>0.31595563888549805</v>
      </c>
    </row>
    <row r="3982" spans="1:2">
      <c r="A3982">
        <v>0.56578606367111206</v>
      </c>
      <c r="B3982">
        <v>0.20417320728302002</v>
      </c>
    </row>
    <row r="3983" spans="1:2">
      <c r="A3983">
        <v>0.31287652254104614</v>
      </c>
      <c r="B3983">
        <v>0.35267233848571777</v>
      </c>
    </row>
    <row r="3986" spans="1:2">
      <c r="A3986">
        <v>0.21072405576705933</v>
      </c>
      <c r="B3986">
        <v>0.38117563724517822</v>
      </c>
    </row>
    <row r="3988" spans="1:2">
      <c r="A3988">
        <v>0.9868730902671814</v>
      </c>
      <c r="B3988">
        <v>0.14574611186981201</v>
      </c>
    </row>
    <row r="3989" spans="1:2">
      <c r="A3989">
        <v>0.62365585565567017</v>
      </c>
      <c r="B3989">
        <v>0.7638401985168457</v>
      </c>
    </row>
    <row r="3990" spans="1:2">
      <c r="A3990">
        <v>0.30904644727706909</v>
      </c>
      <c r="B3990">
        <v>0.71364986896514893</v>
      </c>
    </row>
    <row r="3991" spans="1:2">
      <c r="A3991">
        <v>0.56667309999465942</v>
      </c>
      <c r="B3991">
        <v>0.24460291862487793</v>
      </c>
    </row>
    <row r="3992" spans="1:2">
      <c r="A3992">
        <v>0.18731492757797241</v>
      </c>
      <c r="B3992">
        <v>0.36717450618743896</v>
      </c>
    </row>
    <row r="3993" spans="1:2">
      <c r="A3993">
        <v>0.99110895395278931</v>
      </c>
      <c r="B3993">
        <v>6.6266059875488281E-2</v>
      </c>
    </row>
    <row r="3994" spans="1:2">
      <c r="A3994">
        <v>0.68741339445114136</v>
      </c>
      <c r="B3994">
        <v>0.22161543369293213</v>
      </c>
    </row>
    <row r="3996" spans="1:2">
      <c r="A3996">
        <v>0.38386577367782593</v>
      </c>
      <c r="B3996">
        <v>0.86590087413787842</v>
      </c>
    </row>
    <row r="3997" spans="1:2">
      <c r="A3997">
        <v>0.72979313135147095</v>
      </c>
      <c r="B3997">
        <v>0.64562368392944336</v>
      </c>
    </row>
    <row r="3998" spans="1:2">
      <c r="A3998">
        <v>6.3110053539276123E-2</v>
      </c>
      <c r="B3998">
        <v>0.25321686267852783</v>
      </c>
    </row>
    <row r="3999" spans="1:2">
      <c r="A3999">
        <v>0.54269868135452271</v>
      </c>
      <c r="B3999">
        <v>0.53234648704528809</v>
      </c>
    </row>
    <row r="4001" spans="1:2">
      <c r="A4001">
        <v>0.74058729410171509</v>
      </c>
      <c r="B4001">
        <v>0.29927635192871094</v>
      </c>
    </row>
    <row r="4003" spans="1:2">
      <c r="A4003">
        <v>0.3252289891242981</v>
      </c>
      <c r="B4003">
        <v>0.75360321998596191</v>
      </c>
    </row>
    <row r="4004" spans="1:2">
      <c r="A4004">
        <v>0.80631011724472046</v>
      </c>
      <c r="B4004">
        <v>0.57220065593719482</v>
      </c>
    </row>
    <row r="4005" spans="1:2">
      <c r="A4005">
        <v>0.68999534845352173</v>
      </c>
      <c r="B4005">
        <v>0.52771234512329102</v>
      </c>
    </row>
    <row r="4006" spans="1:2">
      <c r="A4006">
        <v>0.12875813245773315</v>
      </c>
      <c r="B4006">
        <v>0.92053043842315674</v>
      </c>
    </row>
    <row r="4007" spans="1:2">
      <c r="A4007">
        <v>0.94798451662063599</v>
      </c>
      <c r="B4007">
        <v>9.4809293746948242E-2</v>
      </c>
    </row>
    <row r="4009" spans="1:2">
      <c r="A4009">
        <v>0.51014620065689087</v>
      </c>
      <c r="B4009">
        <v>3.4544944763183594E-2</v>
      </c>
    </row>
    <row r="4010" spans="1:2">
      <c r="A4010">
        <v>0.20640486478805542</v>
      </c>
      <c r="B4010">
        <v>0.39315664768218994</v>
      </c>
    </row>
    <row r="4013" spans="1:2">
      <c r="A4013">
        <v>0.89879375696182251</v>
      </c>
      <c r="B4013">
        <v>0.22651243209838867</v>
      </c>
    </row>
    <row r="4014" spans="1:2">
      <c r="A4014">
        <v>5.6771934032440186E-2</v>
      </c>
      <c r="B4014">
        <v>6.3246846199035645E-2</v>
      </c>
    </row>
    <row r="4015" spans="1:2">
      <c r="A4015">
        <v>0.73956185579299927</v>
      </c>
      <c r="B4015">
        <v>6.0897588729858398E-2</v>
      </c>
    </row>
    <row r="4018" spans="1:2">
      <c r="A4018">
        <v>0.35026949644088745</v>
      </c>
      <c r="B4018">
        <v>0.41957056522369385</v>
      </c>
    </row>
    <row r="4019" spans="1:2">
      <c r="A4019">
        <v>0.46014147996902466</v>
      </c>
      <c r="B4019">
        <v>3.0506372451782227E-2</v>
      </c>
    </row>
    <row r="4020" spans="1:2">
      <c r="A4020">
        <v>0.93067878484725952</v>
      </c>
      <c r="B4020">
        <v>0.33386027812957764</v>
      </c>
    </row>
    <row r="4021" spans="1:2">
      <c r="A4021">
        <v>7.1960687637329102E-4</v>
      </c>
      <c r="B4021">
        <v>0.80843019485473633</v>
      </c>
    </row>
    <row r="4022" spans="1:2">
      <c r="A4022">
        <v>0.64793270826339722</v>
      </c>
      <c r="B4022">
        <v>0.27902233600616455</v>
      </c>
    </row>
    <row r="4023" spans="1:2">
      <c r="A4023">
        <v>0.12446194887161255</v>
      </c>
      <c r="B4023">
        <v>0.80951762199401855</v>
      </c>
    </row>
    <row r="4025" spans="1:2">
      <c r="A4025">
        <v>0.43763071298599243</v>
      </c>
      <c r="B4025">
        <v>2.7482032775878906E-2</v>
      </c>
    </row>
    <row r="4026" spans="1:2">
      <c r="A4026">
        <v>0.90142172574996948</v>
      </c>
      <c r="B4026">
        <v>0.28662168979644775</v>
      </c>
    </row>
    <row r="4027" spans="1:2">
      <c r="A4027">
        <v>0.29746466875076294</v>
      </c>
      <c r="B4027">
        <v>0.20310711860656738</v>
      </c>
    </row>
    <row r="4028" spans="1:2">
      <c r="A4028">
        <v>0.35916560888290405</v>
      </c>
      <c r="B4028">
        <v>0.20953261852264404</v>
      </c>
    </row>
    <row r="4033" spans="1:2">
      <c r="A4033">
        <v>0.38461881875991821</v>
      </c>
      <c r="B4033">
        <v>0.91796302795410156</v>
      </c>
    </row>
    <row r="4034" spans="1:2">
      <c r="A4034">
        <v>3.5642802715301514E-2</v>
      </c>
      <c r="B4034">
        <v>0.46696627140045166</v>
      </c>
    </row>
    <row r="4035" spans="1:2">
      <c r="A4035">
        <v>7.4074864387512207E-3</v>
      </c>
      <c r="B4035">
        <v>0.32034897804260254</v>
      </c>
    </row>
    <row r="4036" spans="1:2">
      <c r="A4036">
        <v>0.26622909307479858</v>
      </c>
      <c r="B4036">
        <v>0.71197497844696045</v>
      </c>
    </row>
    <row r="4037" spans="1:2">
      <c r="A4037">
        <v>0.71207863092422485</v>
      </c>
      <c r="B4037">
        <v>0.13724374771118164</v>
      </c>
    </row>
    <row r="4038" spans="1:2">
      <c r="A4038">
        <v>0.27282017469406128</v>
      </c>
      <c r="B4038">
        <v>0.57037556171417236</v>
      </c>
    </row>
    <row r="4039" spans="1:2">
      <c r="A4039">
        <v>0.75235539674758911</v>
      </c>
      <c r="B4039">
        <v>0.41997790336608887</v>
      </c>
    </row>
    <row r="4040" spans="1:2">
      <c r="A4040">
        <v>0.4639243483543396</v>
      </c>
      <c r="B4040">
        <v>0.1291431188583374</v>
      </c>
    </row>
    <row r="4042" spans="1:2">
      <c r="A4042">
        <v>0.17871397733688354</v>
      </c>
      <c r="B4042">
        <v>0.68326056003570557</v>
      </c>
    </row>
    <row r="4043" spans="1:2">
      <c r="A4043">
        <v>0.4220011830329895</v>
      </c>
      <c r="B4043">
        <v>0.8861382007598877</v>
      </c>
    </row>
    <row r="4044" spans="1:2">
      <c r="A4044">
        <v>0.14015048742294312</v>
      </c>
      <c r="B4044">
        <v>0.37634360790252686</v>
      </c>
    </row>
    <row r="4045" spans="1:2">
      <c r="A4045">
        <v>0.86057430505752563</v>
      </c>
      <c r="B4045">
        <v>0.2669520378112793</v>
      </c>
    </row>
    <row r="4046" spans="1:2">
      <c r="A4046">
        <v>0.15810936689376831</v>
      </c>
      <c r="B4046">
        <v>9.126579761505127E-2</v>
      </c>
    </row>
    <row r="4047" spans="1:2">
      <c r="A4047">
        <v>0.65941125154495239</v>
      </c>
      <c r="B4047">
        <v>0.28963065147399902</v>
      </c>
    </row>
    <row r="4048" spans="1:2">
      <c r="A4048">
        <v>8.2505166530609131E-2</v>
      </c>
      <c r="B4048">
        <v>0.59078347682952881</v>
      </c>
    </row>
    <row r="4049" spans="1:2">
      <c r="A4049">
        <v>0.59274297952651978</v>
      </c>
      <c r="B4049">
        <v>0.44398117065429688</v>
      </c>
    </row>
    <row r="4050" spans="1:2">
      <c r="A4050">
        <v>6.4164996147155762E-3</v>
      </c>
      <c r="B4050">
        <v>0.90816080570220947</v>
      </c>
    </row>
    <row r="4051" spans="1:2">
      <c r="A4051">
        <v>0.62327700853347778</v>
      </c>
      <c r="B4051">
        <v>0.65438103675842285</v>
      </c>
    </row>
    <row r="4053" spans="1:2">
      <c r="A4053">
        <v>0.98032242059707642</v>
      </c>
      <c r="B4053">
        <v>4.5403003692626953E-2</v>
      </c>
    </row>
    <row r="4054" spans="1:2">
      <c r="A4054">
        <v>0.40967053174972534</v>
      </c>
      <c r="B4054">
        <v>0.57584011554718018</v>
      </c>
    </row>
    <row r="4056" spans="1:2">
      <c r="A4056">
        <v>0.61911576986312866</v>
      </c>
      <c r="B4056">
        <v>0.36083447933197021</v>
      </c>
    </row>
    <row r="4057" spans="1:2">
      <c r="A4057">
        <v>0.14294153451919556</v>
      </c>
      <c r="B4057">
        <v>0.21233081817626953</v>
      </c>
    </row>
    <row r="4058" spans="1:2">
      <c r="A4058">
        <v>0.44453161954879761</v>
      </c>
      <c r="B4058">
        <v>0.36432325839996338</v>
      </c>
    </row>
    <row r="4062" spans="1:2">
      <c r="A4062">
        <v>7.8284919261932373E-2</v>
      </c>
      <c r="B4062">
        <v>0.87175476551055908</v>
      </c>
    </row>
    <row r="4063" spans="1:2">
      <c r="A4063">
        <v>0.69489747285842896</v>
      </c>
      <c r="B4063">
        <v>5.2312612533569336E-2</v>
      </c>
    </row>
    <row r="4064" spans="1:2">
      <c r="A4064">
        <v>0.18703740835189819</v>
      </c>
      <c r="B4064">
        <v>9.9452376365661621E-2</v>
      </c>
    </row>
    <row r="4066" spans="1:2">
      <c r="A4066">
        <v>0.66884058713912964</v>
      </c>
      <c r="B4066">
        <v>0.52440416812896729</v>
      </c>
    </row>
    <row r="4067" spans="1:2">
      <c r="A4067">
        <v>0.96400004625320435</v>
      </c>
      <c r="B4067">
        <v>6.3852548599243164E-2</v>
      </c>
    </row>
    <row r="4068" spans="1:2">
      <c r="A4068">
        <v>0.19587463140487671</v>
      </c>
      <c r="B4068">
        <v>0.44256961345672607</v>
      </c>
    </row>
    <row r="4069" spans="1:2">
      <c r="A4069">
        <v>0.96170097589492798</v>
      </c>
      <c r="B4069">
        <v>6.4157962799072266E-2</v>
      </c>
    </row>
    <row r="4070" spans="1:2">
      <c r="A4070">
        <v>0.4647337794303894</v>
      </c>
      <c r="B4070">
        <v>7.6665997505187988E-2</v>
      </c>
    </row>
    <row r="4072" spans="1:2">
      <c r="A4072">
        <v>0.14955133199691772</v>
      </c>
      <c r="B4072">
        <v>0.71679341793060303</v>
      </c>
    </row>
    <row r="4073" spans="1:2">
      <c r="A4073">
        <v>0.23326784372329712</v>
      </c>
      <c r="B4073">
        <v>0.46674251556396484</v>
      </c>
    </row>
    <row r="4074" spans="1:2">
      <c r="A4074">
        <v>0.10512465238571167</v>
      </c>
      <c r="B4074">
        <v>0.11105978488922119</v>
      </c>
    </row>
    <row r="4075" spans="1:2">
      <c r="A4075">
        <v>0.51750975847244263</v>
      </c>
      <c r="B4075">
        <v>0.46289372444152832</v>
      </c>
    </row>
    <row r="4076" spans="1:2">
      <c r="A4076">
        <v>0.82004016637802124</v>
      </c>
      <c r="B4076">
        <v>0.10620582103729248</v>
      </c>
    </row>
    <row r="4077" spans="1:2">
      <c r="A4077">
        <v>0.36239391565322876</v>
      </c>
      <c r="B4077">
        <v>0.68727445602416992</v>
      </c>
    </row>
    <row r="4078" spans="1:2">
      <c r="A4078">
        <v>0.11979836225509644</v>
      </c>
      <c r="B4078">
        <v>0.53823006153106689</v>
      </c>
    </row>
    <row r="4079" spans="1:2">
      <c r="A4079">
        <v>0.32242470979690552</v>
      </c>
      <c r="B4079">
        <v>0.28887152671813965</v>
      </c>
    </row>
    <row r="4080" spans="1:2">
      <c r="A4080">
        <v>0.11993879079818726</v>
      </c>
      <c r="B4080">
        <v>0.37301385402679443</v>
      </c>
    </row>
    <row r="4081" spans="1:2">
      <c r="A4081">
        <v>0.5624580979347229</v>
      </c>
      <c r="B4081">
        <v>0.5856170654296875</v>
      </c>
    </row>
    <row r="4082" spans="1:2">
      <c r="A4082">
        <v>0.4291650652885437</v>
      </c>
      <c r="B4082">
        <v>9.6946358680725098E-2</v>
      </c>
    </row>
    <row r="4083" spans="1:2">
      <c r="A4083">
        <v>0.68582659959793091</v>
      </c>
      <c r="B4083">
        <v>0.58001351356506348</v>
      </c>
    </row>
    <row r="4084" spans="1:2">
      <c r="A4084">
        <v>0.60246986150741577</v>
      </c>
      <c r="B4084">
        <v>0.35754954814910889</v>
      </c>
    </row>
    <row r="4089" spans="1:2">
      <c r="A4089">
        <v>0.35704141855239868</v>
      </c>
      <c r="B4089">
        <v>0.87081241607666016</v>
      </c>
    </row>
    <row r="4090" spans="1:2">
      <c r="A4090">
        <v>0.56674307584762573</v>
      </c>
      <c r="B4090">
        <v>0.704720139503479</v>
      </c>
    </row>
    <row r="4091" spans="1:2">
      <c r="A4091">
        <v>0.80098181962966919</v>
      </c>
      <c r="B4091">
        <v>0.41911816596984863</v>
      </c>
    </row>
    <row r="4092" spans="1:2">
      <c r="A4092">
        <v>0.5314449667930603</v>
      </c>
      <c r="B4092">
        <v>0.23175704479217529</v>
      </c>
    </row>
    <row r="4093" spans="1:2">
      <c r="A4093">
        <v>0.20644336938858032</v>
      </c>
      <c r="B4093">
        <v>0.49301671981811523</v>
      </c>
    </row>
    <row r="4095" spans="1:2">
      <c r="A4095">
        <v>0.19824296236038208</v>
      </c>
      <c r="B4095">
        <v>3.0557394027709961E-2</v>
      </c>
    </row>
    <row r="4097" spans="1:2">
      <c r="A4097">
        <v>0.63654905557632446</v>
      </c>
      <c r="B4097">
        <v>0.26373481750488281</v>
      </c>
    </row>
    <row r="4098" spans="1:2">
      <c r="A4098">
        <v>0.69363993406295776</v>
      </c>
      <c r="B4098">
        <v>0.40703737735748291</v>
      </c>
    </row>
    <row r="4099" spans="1:2">
      <c r="A4099">
        <v>0.44500666856765747</v>
      </c>
      <c r="B4099">
        <v>0.23411393165588379</v>
      </c>
    </row>
    <row r="4100" spans="1:2">
      <c r="A4100">
        <v>0.84524673223495483</v>
      </c>
      <c r="B4100">
        <v>1.3984560966491699E-2</v>
      </c>
    </row>
    <row r="4101" spans="1:2">
      <c r="A4101">
        <v>0.6888623833656311</v>
      </c>
      <c r="B4101">
        <v>0.55845499038696289</v>
      </c>
    </row>
    <row r="4106" spans="1:2">
      <c r="A4106">
        <v>0.23563688993453979</v>
      </c>
      <c r="B4106">
        <v>0.92655432224273682</v>
      </c>
    </row>
    <row r="4107" spans="1:2">
      <c r="A4107">
        <v>0.44993239641189575</v>
      </c>
      <c r="B4107">
        <v>0.52890706062316895</v>
      </c>
    </row>
    <row r="4108" spans="1:2">
      <c r="A4108">
        <v>3.2156407833099365E-2</v>
      </c>
      <c r="B4108">
        <v>0.23938834667205811</v>
      </c>
    </row>
    <row r="4109" spans="1:2">
      <c r="A4109">
        <v>0.65425258874893188</v>
      </c>
      <c r="B4109">
        <v>0.73747968673706055</v>
      </c>
    </row>
    <row r="4110" spans="1:2">
      <c r="A4110">
        <v>0.19183892011642456</v>
      </c>
      <c r="B4110">
        <v>0.65413963794708252</v>
      </c>
    </row>
    <row r="4112" spans="1:2">
      <c r="A4112">
        <v>9.5848977565765381E-2</v>
      </c>
      <c r="B4112">
        <v>0.33981454372406006</v>
      </c>
    </row>
    <row r="4114" spans="1:2">
      <c r="A4114">
        <v>0.86851519346237183</v>
      </c>
      <c r="B4114">
        <v>0.23592722415924072</v>
      </c>
    </row>
    <row r="4115" spans="1:2">
      <c r="A4115">
        <v>0.89779025316238403</v>
      </c>
      <c r="B4115">
        <v>5.7403802871704102E-2</v>
      </c>
    </row>
    <row r="4117" spans="1:2">
      <c r="A4117">
        <v>0.74714523553848267</v>
      </c>
      <c r="B4117">
        <v>9.6497058868408203E-2</v>
      </c>
    </row>
    <row r="4118" spans="1:2">
      <c r="A4118">
        <v>0.20170086622238159</v>
      </c>
      <c r="B4118">
        <v>0.36381161212921143</v>
      </c>
    </row>
    <row r="4119" spans="1:2">
      <c r="A4119">
        <v>0.63181287050247192</v>
      </c>
      <c r="B4119">
        <v>2.3086071014404297E-3</v>
      </c>
    </row>
    <row r="4120" spans="1:2">
      <c r="A4120">
        <v>5.4822862148284912E-2</v>
      </c>
      <c r="B4120">
        <v>0.34277570247650146</v>
      </c>
    </row>
    <row r="4121" spans="1:2">
      <c r="A4121">
        <v>0.32993036508560181</v>
      </c>
      <c r="B4121">
        <v>0.25292682647705078</v>
      </c>
    </row>
    <row r="4122" spans="1:2">
      <c r="A4122">
        <v>0.51805609464645386</v>
      </c>
      <c r="B4122">
        <v>0.55781233310699463</v>
      </c>
    </row>
    <row r="4123" spans="1:2">
      <c r="A4123">
        <v>0.12061148881912231</v>
      </c>
      <c r="B4123">
        <v>0.82351040840148926</v>
      </c>
    </row>
    <row r="4124" spans="1:2">
      <c r="A4124">
        <v>0.22842448949813843</v>
      </c>
      <c r="B4124">
        <v>0.41034972667694092</v>
      </c>
    </row>
    <row r="4126" spans="1:2">
      <c r="A4126">
        <v>3.4866034984588623E-2</v>
      </c>
      <c r="B4126">
        <v>0.66607391834259033</v>
      </c>
    </row>
    <row r="4127" spans="1:2">
      <c r="A4127">
        <v>0.31975251436233521</v>
      </c>
      <c r="B4127">
        <v>0.15430998802185059</v>
      </c>
    </row>
    <row r="4129" spans="1:2">
      <c r="A4129">
        <v>0.74444776773452759</v>
      </c>
      <c r="B4129">
        <v>0.49081993103027344</v>
      </c>
    </row>
    <row r="4130" spans="1:2">
      <c r="A4130">
        <v>0.36004084348678589</v>
      </c>
      <c r="B4130">
        <v>0.36486589908599854</v>
      </c>
    </row>
    <row r="4131" spans="1:2">
      <c r="A4131">
        <v>0.7004273533821106</v>
      </c>
      <c r="B4131">
        <v>8.1133127212524414E-2</v>
      </c>
    </row>
    <row r="4132" spans="1:2">
      <c r="A4132">
        <v>0.46434539556503296</v>
      </c>
      <c r="B4132">
        <v>0.67621982097625732</v>
      </c>
    </row>
    <row r="4133" spans="1:2">
      <c r="A4133">
        <v>0.14356285333633423</v>
      </c>
      <c r="B4133">
        <v>0.87013483047485352</v>
      </c>
    </row>
    <row r="4135" spans="1:2">
      <c r="A4135">
        <v>0.74945241212844849</v>
      </c>
      <c r="B4135">
        <v>0.64353060722351074</v>
      </c>
    </row>
    <row r="4136" spans="1:2">
      <c r="A4136">
        <v>0.14873498678207397</v>
      </c>
      <c r="B4136">
        <v>8.3049535751342773E-3</v>
      </c>
    </row>
    <row r="4137" spans="1:2">
      <c r="A4137">
        <v>0.49154573678970337</v>
      </c>
      <c r="B4137">
        <v>0.29347133636474609</v>
      </c>
    </row>
    <row r="4138" spans="1:2">
      <c r="A4138">
        <v>0.82025068998336792</v>
      </c>
      <c r="B4138">
        <v>0.37974417209625244</v>
      </c>
    </row>
    <row r="4139" spans="1:2">
      <c r="A4139">
        <v>0.46926909685134888</v>
      </c>
      <c r="B4139">
        <v>0.33417820930480957</v>
      </c>
    </row>
    <row r="4140" spans="1:2">
      <c r="A4140">
        <v>2.649921178817749E-2</v>
      </c>
      <c r="B4140">
        <v>2.589118480682373E-2</v>
      </c>
    </row>
    <row r="4142" spans="1:2">
      <c r="A4142">
        <v>0.62423104047775269</v>
      </c>
      <c r="B4142">
        <v>0.68899452686309814</v>
      </c>
    </row>
    <row r="4144" spans="1:2">
      <c r="A4144">
        <v>0.26023572683334351</v>
      </c>
      <c r="B4144">
        <v>0.74118554592132568</v>
      </c>
    </row>
    <row r="4145" spans="1:2">
      <c r="A4145">
        <v>9.075552225112915E-2</v>
      </c>
      <c r="B4145">
        <v>0.10228729248046875</v>
      </c>
    </row>
    <row r="4146" spans="1:2">
      <c r="A4146">
        <v>0.57446688413619995</v>
      </c>
      <c r="B4146">
        <v>0.57510340213775635</v>
      </c>
    </row>
    <row r="4147" spans="1:2">
      <c r="A4147">
        <v>0.50916796922683716</v>
      </c>
      <c r="B4147">
        <v>0.33655190467834473</v>
      </c>
    </row>
    <row r="4148" spans="1:2">
      <c r="A4148">
        <v>0.65316718816757202</v>
      </c>
      <c r="B4148">
        <v>0.24452006816864014</v>
      </c>
    </row>
    <row r="4149" spans="1:2">
      <c r="A4149">
        <v>3.4365236759185791E-2</v>
      </c>
      <c r="B4149">
        <v>0.41061830520629883</v>
      </c>
    </row>
    <row r="4150" spans="1:2">
      <c r="A4150">
        <v>0.73199337720870972</v>
      </c>
      <c r="B4150">
        <v>0.35496532917022705</v>
      </c>
    </row>
    <row r="4151" spans="1:2">
      <c r="A4151">
        <v>0.91225796937942505</v>
      </c>
      <c r="B4151">
        <v>0.39925456047058105</v>
      </c>
    </row>
    <row r="4152" spans="1:2">
      <c r="A4152">
        <v>0.14914125204086304</v>
      </c>
      <c r="B4152">
        <v>0.20435178279876709</v>
      </c>
    </row>
    <row r="4153" spans="1:2">
      <c r="A4153">
        <v>0.31160837411880493</v>
      </c>
      <c r="B4153">
        <v>0.60867404937744141</v>
      </c>
    </row>
    <row r="4154" spans="1:2">
      <c r="A4154">
        <v>0.54847067594528198</v>
      </c>
      <c r="B4154">
        <v>0.17359983921051025</v>
      </c>
    </row>
    <row r="4155" spans="1:2">
      <c r="A4155">
        <v>0.15215522050857544</v>
      </c>
      <c r="B4155">
        <v>9.2160463333129883E-2</v>
      </c>
    </row>
    <row r="4156" spans="1:2">
      <c r="A4156">
        <v>0.33263057470321655</v>
      </c>
      <c r="B4156">
        <v>0.36726272106170654</v>
      </c>
    </row>
    <row r="4157" spans="1:2">
      <c r="A4157">
        <v>0.18273884057998657</v>
      </c>
      <c r="B4157">
        <v>0.41569280624389648</v>
      </c>
    </row>
    <row r="4158" spans="1:2">
      <c r="A4158">
        <v>0.36618393659591675</v>
      </c>
      <c r="B4158">
        <v>0.50415146350860596</v>
      </c>
    </row>
    <row r="4159" spans="1:2">
      <c r="A4159">
        <v>0.30942612886428833</v>
      </c>
      <c r="B4159">
        <v>0.67357039451599121</v>
      </c>
    </row>
    <row r="4160" spans="1:2">
      <c r="A4160">
        <v>0.92873281240463257</v>
      </c>
      <c r="B4160">
        <v>5.7959914207458496E-2</v>
      </c>
    </row>
    <row r="4161" spans="1:2">
      <c r="A4161">
        <v>0.17363554239273071</v>
      </c>
      <c r="B4161">
        <v>0.75403785705566406</v>
      </c>
    </row>
    <row r="4164" spans="1:2">
      <c r="A4164">
        <v>0.30317062139511108</v>
      </c>
      <c r="B4164">
        <v>0.67927539348602295</v>
      </c>
    </row>
    <row r="4165" spans="1:2">
      <c r="A4165">
        <v>0.57580238580703735</v>
      </c>
      <c r="B4165">
        <v>0.24919748306274414</v>
      </c>
    </row>
    <row r="4166" spans="1:2">
      <c r="A4166">
        <v>0.82758396863937378</v>
      </c>
      <c r="B4166">
        <v>0.23420917987823486</v>
      </c>
    </row>
    <row r="4167" spans="1:2">
      <c r="A4167">
        <v>0.77647954225540161</v>
      </c>
      <c r="B4167">
        <v>0.30073046684265137</v>
      </c>
    </row>
    <row r="4168" spans="1:2">
      <c r="A4168">
        <v>0.9622916579246521</v>
      </c>
      <c r="B4168">
        <v>0.2121661901473999</v>
      </c>
    </row>
    <row r="4170" spans="1:2">
      <c r="A4170">
        <v>0.10896605253219604</v>
      </c>
      <c r="B4170">
        <v>0.72062933444976807</v>
      </c>
    </row>
    <row r="4171" spans="1:2">
      <c r="A4171">
        <v>0.825519859790802</v>
      </c>
      <c r="B4171">
        <v>0.1287071704864502</v>
      </c>
    </row>
    <row r="4172" spans="1:2">
      <c r="A4172">
        <v>5.3068578243255615E-2</v>
      </c>
      <c r="B4172">
        <v>0.71571433544158936</v>
      </c>
    </row>
    <row r="4173" spans="1:2">
      <c r="A4173">
        <v>0.60808712244033813</v>
      </c>
      <c r="B4173">
        <v>0.7275385856628418</v>
      </c>
    </row>
    <row r="4175" spans="1:2">
      <c r="A4175">
        <v>0.27044945955276489</v>
      </c>
      <c r="B4175">
        <v>0.40964102745056152</v>
      </c>
    </row>
    <row r="4177" spans="1:2">
      <c r="A4177">
        <v>0.14933782815933228</v>
      </c>
      <c r="B4177">
        <v>0.97732162475585938</v>
      </c>
    </row>
    <row r="4178" spans="1:2">
      <c r="A4178">
        <v>0.79702013731002808</v>
      </c>
      <c r="B4178">
        <v>0.36447489261627197</v>
      </c>
    </row>
    <row r="4180" spans="1:2">
      <c r="A4180">
        <v>0.32060569524765015</v>
      </c>
      <c r="B4180">
        <v>0.26173579692840576</v>
      </c>
    </row>
    <row r="4182" spans="1:2">
      <c r="A4182">
        <v>0.68513745069503784</v>
      </c>
      <c r="B4182">
        <v>7.7564358711242676E-2</v>
      </c>
    </row>
    <row r="4184" spans="1:2">
      <c r="A4184">
        <v>0.49443620443344116</v>
      </c>
      <c r="B4184">
        <v>0.31299817562103271</v>
      </c>
    </row>
    <row r="4185" spans="1:2">
      <c r="A4185">
        <v>0.55207544565200806</v>
      </c>
      <c r="B4185">
        <v>0.18805408477783203</v>
      </c>
    </row>
    <row r="4187" spans="1:2">
      <c r="A4187">
        <v>0.14561301469802856</v>
      </c>
      <c r="B4187">
        <v>0.47506833076477051</v>
      </c>
    </row>
    <row r="4188" spans="1:2">
      <c r="A4188">
        <v>9.4063222408294678E-2</v>
      </c>
      <c r="B4188">
        <v>0.35249602794647217</v>
      </c>
    </row>
    <row r="4189" spans="1:2">
      <c r="A4189">
        <v>0.4184451699256897</v>
      </c>
      <c r="B4189">
        <v>0.13435506820678711</v>
      </c>
    </row>
    <row r="4191" spans="1:2">
      <c r="A4191">
        <v>0.41726380586624146</v>
      </c>
      <c r="B4191">
        <v>0.83833861351013184</v>
      </c>
    </row>
    <row r="4193" spans="1:2">
      <c r="A4193">
        <v>0.17411237955093384</v>
      </c>
      <c r="B4193">
        <v>0.30338859558105469</v>
      </c>
    </row>
    <row r="4194" spans="1:2">
      <c r="A4194">
        <v>0.61764734983444214</v>
      </c>
      <c r="B4194">
        <v>0.50610888004302979</v>
      </c>
    </row>
    <row r="4195" spans="1:2">
      <c r="A4195">
        <v>0.53451091051101685</v>
      </c>
      <c r="B4195">
        <v>0.80544495582580566</v>
      </c>
    </row>
    <row r="4196" spans="1:2">
      <c r="A4196">
        <v>0.61172240972518921</v>
      </c>
      <c r="B4196">
        <v>0.27315127849578857</v>
      </c>
    </row>
    <row r="4197" spans="1:2">
      <c r="A4197">
        <v>0.23558098077774048</v>
      </c>
      <c r="B4197">
        <v>0.94564294815063477</v>
      </c>
    </row>
    <row r="4198" spans="1:2">
      <c r="A4198">
        <v>0.7109038233757019</v>
      </c>
      <c r="B4198">
        <v>0.66628086566925049</v>
      </c>
    </row>
    <row r="4199" spans="1:2">
      <c r="A4199">
        <v>0.23417073488235474</v>
      </c>
      <c r="B4199">
        <v>0.66593813896179199</v>
      </c>
    </row>
    <row r="4201" spans="1:2">
      <c r="A4201">
        <v>0.28497987985610962</v>
      </c>
      <c r="B4201">
        <v>0.51473140716552734</v>
      </c>
    </row>
    <row r="4202" spans="1:2">
      <c r="A4202">
        <v>0.35178297758102417</v>
      </c>
      <c r="B4202">
        <v>0.19920980930328369</v>
      </c>
    </row>
    <row r="4203" spans="1:2">
      <c r="A4203">
        <v>0.76868468523025513</v>
      </c>
      <c r="B4203">
        <v>0.16249394416809082</v>
      </c>
    </row>
    <row r="4204" spans="1:2">
      <c r="A4204">
        <v>0.36186450719833374</v>
      </c>
      <c r="B4204">
        <v>0.55885779857635498</v>
      </c>
    </row>
    <row r="4205" spans="1:2">
      <c r="A4205">
        <v>0.77006298303604126</v>
      </c>
      <c r="B4205">
        <v>0.16739225387573242</v>
      </c>
    </row>
    <row r="4206" spans="1:2">
      <c r="A4206">
        <v>0.57006996870040894</v>
      </c>
      <c r="B4206">
        <v>0.51554024219512939</v>
      </c>
    </row>
    <row r="4208" spans="1:2">
      <c r="A4208">
        <v>0.15443891286849976</v>
      </c>
      <c r="B4208">
        <v>0.84763848781585693</v>
      </c>
    </row>
    <row r="4209" spans="1:2">
      <c r="A4209">
        <v>0.4042091965675354</v>
      </c>
      <c r="B4209">
        <v>0.26348876953125</v>
      </c>
    </row>
    <row r="4211" spans="1:2">
      <c r="A4211">
        <v>0.93016558885574341</v>
      </c>
      <c r="B4211">
        <v>0.30012154579162598</v>
      </c>
    </row>
    <row r="4212" spans="1:2">
      <c r="A4212">
        <v>8.2770764827728271E-2</v>
      </c>
      <c r="B4212">
        <v>0.99477183818817139</v>
      </c>
    </row>
    <row r="4214" spans="1:2">
      <c r="A4214">
        <v>0.31113308668136597</v>
      </c>
      <c r="B4214">
        <v>0.7816087007522583</v>
      </c>
    </row>
    <row r="4215" spans="1:2">
      <c r="A4215">
        <v>0.1401403546333313</v>
      </c>
      <c r="B4215">
        <v>0.1921699047088623</v>
      </c>
    </row>
    <row r="4216" spans="1:2">
      <c r="A4216">
        <v>0.34070771932601929</v>
      </c>
      <c r="B4216">
        <v>0.91871488094329834</v>
      </c>
    </row>
    <row r="4217" spans="1:2">
      <c r="A4217">
        <v>0.30133157968521118</v>
      </c>
      <c r="B4217">
        <v>0.24106693267822266</v>
      </c>
    </row>
    <row r="4219" spans="1:2">
      <c r="A4219">
        <v>0.35098487138748169</v>
      </c>
      <c r="B4219">
        <v>0.22223401069641113</v>
      </c>
    </row>
    <row r="4220" spans="1:2">
      <c r="A4220">
        <v>0.7627224326133728</v>
      </c>
      <c r="B4220">
        <v>0.61604964733123779</v>
      </c>
    </row>
    <row r="4221" spans="1:2">
      <c r="A4221">
        <v>0.81919056177139282</v>
      </c>
      <c r="B4221">
        <v>0.35790014266967773</v>
      </c>
    </row>
    <row r="4224" spans="1:2">
      <c r="A4224">
        <v>0.32391256093978882</v>
      </c>
      <c r="B4224">
        <v>0.66148316860198975</v>
      </c>
    </row>
    <row r="4226" spans="1:2">
      <c r="A4226">
        <v>0.70885294675827026</v>
      </c>
      <c r="B4226">
        <v>0.18952333927154541</v>
      </c>
    </row>
    <row r="4227" spans="1:2">
      <c r="A4227">
        <v>0.61317378282546997</v>
      </c>
      <c r="B4227">
        <v>0.18273758888244629</v>
      </c>
    </row>
    <row r="4228" spans="1:2">
      <c r="A4228">
        <v>0.64000076055526733</v>
      </c>
      <c r="B4228">
        <v>0.7078474760055542</v>
      </c>
    </row>
    <row r="4229" spans="1:2">
      <c r="A4229">
        <v>0.3728986382484436</v>
      </c>
      <c r="B4229">
        <v>0.20947122573852539</v>
      </c>
    </row>
    <row r="4230" spans="1:2">
      <c r="A4230">
        <v>0.89207524061203003</v>
      </c>
      <c r="B4230">
        <v>0.20479786396026611</v>
      </c>
    </row>
    <row r="4234" spans="1:2">
      <c r="A4234">
        <v>0.79870146512985229</v>
      </c>
      <c r="B4234">
        <v>6.5485596656799316E-2</v>
      </c>
    </row>
    <row r="4235" spans="1:2">
      <c r="A4235">
        <v>0.54876357316970825</v>
      </c>
      <c r="B4235">
        <v>0.68553853034973145</v>
      </c>
    </row>
    <row r="4236" spans="1:2">
      <c r="A4236">
        <v>0.20288699865341187</v>
      </c>
      <c r="B4236">
        <v>0.80532157421112061</v>
      </c>
    </row>
    <row r="4237" spans="1:2">
      <c r="A4237">
        <v>0.72207790613174438</v>
      </c>
      <c r="B4237">
        <v>0.23712873458862305</v>
      </c>
    </row>
    <row r="4238" spans="1:2">
      <c r="A4238">
        <v>0.58351677656173706</v>
      </c>
      <c r="B4238">
        <v>0.80723106861114502</v>
      </c>
    </row>
    <row r="4239" spans="1:2">
      <c r="A4239">
        <v>0.53495293855667114</v>
      </c>
      <c r="B4239">
        <v>0.59269309043884277</v>
      </c>
    </row>
    <row r="4240" spans="1:2">
      <c r="A4240">
        <v>0.38425534963607788</v>
      </c>
      <c r="B4240">
        <v>5.2720427513122559E-2</v>
      </c>
    </row>
    <row r="4241" spans="1:2">
      <c r="A4241">
        <v>0.10536962747573853</v>
      </c>
      <c r="B4241">
        <v>0.21078872680664063</v>
      </c>
    </row>
    <row r="4242" spans="1:2">
      <c r="A4242">
        <v>0.79193133115768433</v>
      </c>
      <c r="B4242">
        <v>0.29380381107330322</v>
      </c>
    </row>
    <row r="4243" spans="1:2">
      <c r="A4243">
        <v>0.23978549242019653</v>
      </c>
      <c r="B4243">
        <v>0.4845430850982666</v>
      </c>
    </row>
    <row r="4244" spans="1:2">
      <c r="A4244">
        <v>0.1896623969078064</v>
      </c>
      <c r="B4244">
        <v>0.69362819194793701</v>
      </c>
    </row>
    <row r="4245" spans="1:2">
      <c r="A4245">
        <v>0.51125961542129517</v>
      </c>
      <c r="B4245">
        <v>0.5072789192199707</v>
      </c>
    </row>
    <row r="4247" spans="1:2">
      <c r="A4247">
        <v>0.58757764101028442</v>
      </c>
      <c r="B4247">
        <v>8.813929557800293E-2</v>
      </c>
    </row>
    <row r="4248" spans="1:2">
      <c r="A4248">
        <v>0.93795579671859741</v>
      </c>
      <c r="B4248">
        <v>0.27150189876556396</v>
      </c>
    </row>
    <row r="4249" spans="1:2">
      <c r="A4249">
        <v>0.80937677621841431</v>
      </c>
      <c r="B4249">
        <v>1.7712593078613281E-2</v>
      </c>
    </row>
    <row r="4250" spans="1:2">
      <c r="A4250">
        <v>0.61432379484176636</v>
      </c>
      <c r="B4250">
        <v>9.7134232521057129E-2</v>
      </c>
    </row>
    <row r="4251" spans="1:2">
      <c r="A4251">
        <v>1.8270790576934814E-2</v>
      </c>
      <c r="B4251">
        <v>0.58365750312805176</v>
      </c>
    </row>
    <row r="4252" spans="1:2">
      <c r="A4252">
        <v>0.58860820531845093</v>
      </c>
      <c r="B4252">
        <v>0.40792357921600342</v>
      </c>
    </row>
    <row r="4253" spans="1:2">
      <c r="A4253">
        <v>0.63497501611709595</v>
      </c>
      <c r="B4253">
        <v>0.33632802963256836</v>
      </c>
    </row>
    <row r="4255" spans="1:2">
      <c r="A4255">
        <v>0.98743134737014771</v>
      </c>
      <c r="B4255">
        <v>0.10439848899841309</v>
      </c>
    </row>
    <row r="4256" spans="1:2">
      <c r="A4256">
        <v>0.24171727895736694</v>
      </c>
      <c r="B4256">
        <v>0.30260026454925537</v>
      </c>
    </row>
    <row r="4257" spans="1:2">
      <c r="A4257">
        <v>0.88893324136734009</v>
      </c>
      <c r="B4257">
        <v>0.26048851013183594</v>
      </c>
    </row>
    <row r="4259" spans="1:2">
      <c r="A4259">
        <v>0.4662507176399231</v>
      </c>
      <c r="B4259">
        <v>0.23678803443908691</v>
      </c>
    </row>
    <row r="4260" spans="1:2">
      <c r="A4260">
        <v>0.63800567388534546</v>
      </c>
      <c r="B4260">
        <v>0.23336398601531982</v>
      </c>
    </row>
    <row r="4261" spans="1:2">
      <c r="A4261">
        <v>0.23775535821914673</v>
      </c>
      <c r="B4261">
        <v>0.29068231582641602</v>
      </c>
    </row>
    <row r="4262" spans="1:2">
      <c r="A4262">
        <v>0.62109822034835815</v>
      </c>
      <c r="B4262">
        <v>9.9760174751281738E-2</v>
      </c>
    </row>
    <row r="4263" spans="1:2">
      <c r="A4263">
        <v>0.44154530763626099</v>
      </c>
      <c r="B4263">
        <v>0.52037692070007324</v>
      </c>
    </row>
    <row r="4264" spans="1:2">
      <c r="A4264">
        <v>0.65882104635238647</v>
      </c>
      <c r="B4264">
        <v>5.6171774864196777E-2</v>
      </c>
    </row>
    <row r="4265" spans="1:2">
      <c r="A4265">
        <v>0.61357027292251587</v>
      </c>
      <c r="B4265">
        <v>0.13052272796630859</v>
      </c>
    </row>
    <row r="4266" spans="1:2">
      <c r="A4266">
        <v>0.69972151517868042</v>
      </c>
      <c r="B4266">
        <v>0.56945669651031494</v>
      </c>
    </row>
    <row r="4269" spans="1:2">
      <c r="A4269">
        <v>0.71413189172744751</v>
      </c>
      <c r="B4269">
        <v>0.18674802780151367</v>
      </c>
    </row>
    <row r="4270" spans="1:2">
      <c r="A4270">
        <v>0.95731514692306519</v>
      </c>
      <c r="B4270">
        <v>1.7867207527160645E-2</v>
      </c>
    </row>
    <row r="4273" spans="1:2">
      <c r="A4273">
        <v>0.50281912088394165</v>
      </c>
      <c r="B4273">
        <v>6.922149658203125E-2</v>
      </c>
    </row>
    <row r="4274" spans="1:2">
      <c r="A4274">
        <v>6.4289271831512451E-2</v>
      </c>
      <c r="B4274">
        <v>0.93376123905181885</v>
      </c>
    </row>
    <row r="4277" spans="1:2">
      <c r="A4277">
        <v>0.70863586664199829</v>
      </c>
      <c r="B4277">
        <v>9.0931415557861328E-2</v>
      </c>
    </row>
    <row r="4278" spans="1:2">
      <c r="A4278">
        <v>0.58167904615402222</v>
      </c>
      <c r="B4278">
        <v>0.13403332233428955</v>
      </c>
    </row>
    <row r="4279" spans="1:2">
      <c r="A4279">
        <v>0.59067898988723755</v>
      </c>
      <c r="B4279">
        <v>0.31711649894714355</v>
      </c>
    </row>
    <row r="4280" spans="1:2">
      <c r="A4280">
        <v>0.53618043661117554</v>
      </c>
      <c r="B4280">
        <v>0.62135922908782959</v>
      </c>
    </row>
    <row r="4281" spans="1:2">
      <c r="A4281">
        <v>0.32621103525161743</v>
      </c>
      <c r="B4281">
        <v>0.76799106597900391</v>
      </c>
    </row>
    <row r="4282" spans="1:2">
      <c r="A4282">
        <v>0.46114462614059448</v>
      </c>
      <c r="B4282">
        <v>0.26370298862457275</v>
      </c>
    </row>
    <row r="4283" spans="1:2">
      <c r="A4283">
        <v>0.39747077226638794</v>
      </c>
      <c r="B4283">
        <v>0.80933880805969238</v>
      </c>
    </row>
    <row r="4285" spans="1:2">
      <c r="A4285">
        <v>0.11579853296279907</v>
      </c>
      <c r="B4285">
        <v>0.31963872909545898</v>
      </c>
    </row>
    <row r="4286" spans="1:2">
      <c r="A4286">
        <v>0.54497116804122925</v>
      </c>
      <c r="B4286">
        <v>0.29591476917266846</v>
      </c>
    </row>
    <row r="4289" spans="1:2">
      <c r="A4289">
        <v>0.10327726602554321</v>
      </c>
      <c r="B4289">
        <v>0.16823768615722656</v>
      </c>
    </row>
    <row r="4290" spans="1:2">
      <c r="A4290">
        <v>6.6068828105926514E-2</v>
      </c>
      <c r="B4290">
        <v>3.193819522857666E-2</v>
      </c>
    </row>
    <row r="4291" spans="1:2">
      <c r="A4291">
        <v>0.34374171495437622</v>
      </c>
      <c r="B4291">
        <v>0.21759629249572754</v>
      </c>
    </row>
    <row r="4292" spans="1:2">
      <c r="A4292">
        <v>0.85573714971542358</v>
      </c>
      <c r="B4292">
        <v>9.9700808525085449E-2</v>
      </c>
    </row>
    <row r="4293" spans="1:2">
      <c r="A4293">
        <v>8.0151140689849854E-2</v>
      </c>
      <c r="B4293">
        <v>0.43927621841430664</v>
      </c>
    </row>
    <row r="4294" spans="1:2">
      <c r="A4294">
        <v>0.14797276258468628</v>
      </c>
      <c r="B4294">
        <v>0.60116779804229736</v>
      </c>
    </row>
    <row r="4295" spans="1:2">
      <c r="A4295">
        <v>0.69122868776321411</v>
      </c>
      <c r="B4295">
        <v>0.50960803031921387</v>
      </c>
    </row>
    <row r="4296" spans="1:2">
      <c r="A4296">
        <v>0.4762839674949646</v>
      </c>
      <c r="B4296">
        <v>0.2483142614364624</v>
      </c>
    </row>
    <row r="4297" spans="1:2">
      <c r="A4297">
        <v>0.10354906320571899</v>
      </c>
      <c r="B4297">
        <v>0.46136760711669922</v>
      </c>
    </row>
    <row r="4299" spans="1:2">
      <c r="A4299">
        <v>0.6196635365486145</v>
      </c>
      <c r="B4299">
        <v>0.1994011402130127</v>
      </c>
    </row>
    <row r="4300" spans="1:2">
      <c r="A4300">
        <v>0.48161166906356812</v>
      </c>
      <c r="B4300">
        <v>0.50821006298065186</v>
      </c>
    </row>
    <row r="4304" spans="1:2">
      <c r="A4304">
        <v>0.65931791067123413</v>
      </c>
      <c r="B4304">
        <v>1.6595244407653809E-2</v>
      </c>
    </row>
    <row r="4305" spans="1:2">
      <c r="A4305">
        <v>0.84655767679214478</v>
      </c>
      <c r="B4305">
        <v>8.8787078857421875E-2</v>
      </c>
    </row>
    <row r="4306" spans="1:2">
      <c r="A4306">
        <v>0.85324877500534058</v>
      </c>
      <c r="B4306">
        <v>2.3913979530334473E-2</v>
      </c>
    </row>
    <row r="4307" spans="1:2">
      <c r="A4307">
        <v>0.30726748704910278</v>
      </c>
      <c r="B4307">
        <v>0.50865960121154785</v>
      </c>
    </row>
    <row r="4310" spans="1:2">
      <c r="A4310">
        <v>0.72622936964035034</v>
      </c>
      <c r="B4310">
        <v>0.28241360187530518</v>
      </c>
    </row>
    <row r="4311" spans="1:2">
      <c r="A4311">
        <v>0.39944440126419067</v>
      </c>
      <c r="B4311">
        <v>0.12910151481628418</v>
      </c>
    </row>
    <row r="4312" spans="1:2">
      <c r="A4312">
        <v>0.38538163900375366</v>
      </c>
      <c r="B4312">
        <v>0.21828687191009521</v>
      </c>
    </row>
    <row r="4313" spans="1:2">
      <c r="A4313">
        <v>0.10183435678482056</v>
      </c>
      <c r="B4313">
        <v>0.74190235137939453</v>
      </c>
    </row>
    <row r="4314" spans="1:2">
      <c r="A4314">
        <v>0.63706701993942261</v>
      </c>
      <c r="B4314">
        <v>0.44296705722808838</v>
      </c>
    </row>
    <row r="4315" spans="1:2">
      <c r="A4315">
        <v>0.73858481645584106</v>
      </c>
      <c r="B4315">
        <v>0.14927792549133301</v>
      </c>
    </row>
    <row r="4316" spans="1:2">
      <c r="A4316">
        <v>0.71205943822860718</v>
      </c>
      <c r="B4316">
        <v>0.57663238048553467</v>
      </c>
    </row>
    <row r="4317" spans="1:2">
      <c r="A4317">
        <v>0.5116611123085022</v>
      </c>
      <c r="B4317">
        <v>0.55783224105834961</v>
      </c>
    </row>
    <row r="4318" spans="1:2">
      <c r="A4318">
        <v>0.55304688215255737</v>
      </c>
      <c r="B4318">
        <v>0.10371887683868408</v>
      </c>
    </row>
    <row r="4319" spans="1:2">
      <c r="A4319">
        <v>3.0255138874053955E-2</v>
      </c>
      <c r="B4319">
        <v>0.95248961448669434</v>
      </c>
    </row>
    <row r="4320" spans="1:2">
      <c r="A4320">
        <v>0.76775640249252319</v>
      </c>
      <c r="B4320">
        <v>0.51354539394378662</v>
      </c>
    </row>
    <row r="4321" spans="1:2">
      <c r="A4321">
        <v>0.88891035318374634</v>
      </c>
      <c r="B4321">
        <v>0.36211967468261719</v>
      </c>
    </row>
    <row r="4323" spans="1:2">
      <c r="A4323">
        <v>0.49564677476882935</v>
      </c>
      <c r="B4323">
        <v>0.37516236305236816</v>
      </c>
    </row>
    <row r="4324" spans="1:2">
      <c r="A4324">
        <v>0.54319518804550171</v>
      </c>
      <c r="B4324">
        <v>0.55685794353485107</v>
      </c>
    </row>
    <row r="4325" spans="1:2">
      <c r="A4325">
        <v>0.15008598566055298</v>
      </c>
      <c r="B4325">
        <v>0.90525293350219727</v>
      </c>
    </row>
    <row r="4327" spans="1:2">
      <c r="A4327">
        <v>0.37157613039016724</v>
      </c>
      <c r="B4327">
        <v>0.20684695243835449</v>
      </c>
    </row>
    <row r="4328" spans="1:2">
      <c r="A4328">
        <v>0.16972345113754272</v>
      </c>
      <c r="B4328">
        <v>0.81252706050872803</v>
      </c>
    </row>
    <row r="4329" spans="1:2">
      <c r="A4329">
        <v>0.47731691598892212</v>
      </c>
      <c r="B4329">
        <v>0.14084529876708984</v>
      </c>
    </row>
    <row r="4330" spans="1:2">
      <c r="A4330">
        <v>0.86406630277633667</v>
      </c>
      <c r="B4330">
        <v>0.49048483371734619</v>
      </c>
    </row>
    <row r="4331" spans="1:2">
      <c r="A4331">
        <v>0.41048461198806763</v>
      </c>
      <c r="B4331">
        <v>0.69021916389465332</v>
      </c>
    </row>
    <row r="4332" spans="1:2">
      <c r="A4332">
        <v>0.41931384801864624</v>
      </c>
      <c r="B4332">
        <v>0.46463477611541748</v>
      </c>
    </row>
    <row r="4334" spans="1:2">
      <c r="A4334">
        <v>0.78596657514572144</v>
      </c>
      <c r="B4334">
        <v>0.19597542285919189</v>
      </c>
    </row>
    <row r="4335" spans="1:2">
      <c r="A4335">
        <v>0.38043862581253052</v>
      </c>
      <c r="B4335">
        <v>2.1079778671264648E-2</v>
      </c>
    </row>
    <row r="4336" spans="1:2">
      <c r="A4336">
        <v>0.20456403493881226</v>
      </c>
      <c r="B4336">
        <v>0.27538812160491943</v>
      </c>
    </row>
    <row r="4337" spans="1:2">
      <c r="A4337">
        <v>0.3865852952003479</v>
      </c>
      <c r="B4337">
        <v>0.5194854736328125</v>
      </c>
    </row>
    <row r="4338" spans="1:2">
      <c r="A4338">
        <v>0.4088098406791687</v>
      </c>
      <c r="B4338">
        <v>0.8142620325088501</v>
      </c>
    </row>
    <row r="4340" spans="1:2">
      <c r="A4340">
        <v>7.8696668148040771E-2</v>
      </c>
      <c r="B4340">
        <v>8.5119128227233887E-2</v>
      </c>
    </row>
    <row r="4341" spans="1:2">
      <c r="A4341">
        <v>0.16100555658340454</v>
      </c>
      <c r="B4341">
        <v>8.5384845733642578E-2</v>
      </c>
    </row>
    <row r="4342" spans="1:2">
      <c r="A4342">
        <v>0.54363125562667847</v>
      </c>
      <c r="B4342">
        <v>0.4122391939163208</v>
      </c>
    </row>
    <row r="4343" spans="1:2">
      <c r="A4343">
        <v>0.2638738751411438</v>
      </c>
      <c r="B4343">
        <v>0.7740943431854248</v>
      </c>
    </row>
    <row r="4344" spans="1:2">
      <c r="A4344">
        <v>0.73555940389633179</v>
      </c>
      <c r="B4344">
        <v>0.31228482723236084</v>
      </c>
    </row>
    <row r="4345" spans="1:2">
      <c r="A4345">
        <v>0.38624674081802368</v>
      </c>
      <c r="B4345">
        <v>0.18944644927978516</v>
      </c>
    </row>
    <row r="4346" spans="1:2">
      <c r="A4346">
        <v>0.39209097623825073</v>
      </c>
      <c r="B4346">
        <v>0.884926438331604</v>
      </c>
    </row>
    <row r="4347" spans="1:2">
      <c r="A4347">
        <v>0.29161292314529419</v>
      </c>
      <c r="B4347">
        <v>0.85347485542297363</v>
      </c>
    </row>
    <row r="4348" spans="1:2">
      <c r="A4348">
        <v>0.5096248984336853</v>
      </c>
      <c r="B4348">
        <v>0.45346724987030029</v>
      </c>
    </row>
    <row r="4349" spans="1:2">
      <c r="A4349">
        <v>7.2562754154205322E-2</v>
      </c>
      <c r="B4349">
        <v>0.30090856552124023</v>
      </c>
    </row>
    <row r="4350" spans="1:2">
      <c r="A4350">
        <v>4.6474158763885498E-2</v>
      </c>
      <c r="B4350">
        <v>0.45546829700469971</v>
      </c>
    </row>
    <row r="4351" spans="1:2">
      <c r="A4351">
        <v>0.47891312837600708</v>
      </c>
      <c r="B4351">
        <v>9.4796895980834961E-2</v>
      </c>
    </row>
    <row r="4353" spans="1:2">
      <c r="A4353">
        <v>0.49583250284194946</v>
      </c>
      <c r="B4353">
        <v>9.2134475708007813E-2</v>
      </c>
    </row>
    <row r="4355" spans="1:2">
      <c r="A4355">
        <v>0.17196589708328247</v>
      </c>
      <c r="B4355">
        <v>0.95948624610900879</v>
      </c>
    </row>
    <row r="4358" spans="1:2">
      <c r="A4358">
        <v>0.59527653455734253</v>
      </c>
      <c r="B4358">
        <v>0.42331898212432861</v>
      </c>
    </row>
    <row r="4362" spans="1:2">
      <c r="A4362">
        <v>0.62739104032516479</v>
      </c>
      <c r="B4362">
        <v>0.40754187107086182</v>
      </c>
    </row>
    <row r="4363" spans="1:2">
      <c r="A4363">
        <v>3.8219749927520752E-2</v>
      </c>
      <c r="B4363">
        <v>0.67029500007629395</v>
      </c>
    </row>
    <row r="4365" spans="1:2">
      <c r="A4365">
        <v>0.43052822351455688</v>
      </c>
      <c r="B4365">
        <v>0.81490278244018555</v>
      </c>
    </row>
    <row r="4366" spans="1:2">
      <c r="A4366">
        <v>0.74081963300704956</v>
      </c>
      <c r="B4366">
        <v>0.66344749927520752</v>
      </c>
    </row>
    <row r="4368" spans="1:2">
      <c r="A4368">
        <v>0.68828672170639038</v>
      </c>
      <c r="B4368">
        <v>0.71875131130218506</v>
      </c>
    </row>
    <row r="4369" spans="1:2">
      <c r="A4369">
        <v>0.37290197610855103</v>
      </c>
      <c r="B4369">
        <v>0.61131668090820313</v>
      </c>
    </row>
    <row r="4372" spans="1:2">
      <c r="A4372">
        <v>6.4494550228118896E-2</v>
      </c>
      <c r="B4372">
        <v>0.14725673198699951</v>
      </c>
    </row>
    <row r="4374" spans="1:2">
      <c r="A4374">
        <v>0.28388470411300659</v>
      </c>
      <c r="B4374">
        <v>0.77351009845733643</v>
      </c>
    </row>
    <row r="4375" spans="1:2">
      <c r="A4375">
        <v>0.43396741151809692</v>
      </c>
      <c r="B4375">
        <v>0.50209498405456543</v>
      </c>
    </row>
    <row r="4376" spans="1:2">
      <c r="A4376">
        <v>0.83671373128890991</v>
      </c>
      <c r="B4376">
        <v>0.15335309505462646</v>
      </c>
    </row>
    <row r="4377" spans="1:2">
      <c r="A4377">
        <v>0.42944818735122681</v>
      </c>
      <c r="B4377">
        <v>0.36062335968017578</v>
      </c>
    </row>
    <row r="4379" spans="1:2">
      <c r="A4379">
        <v>0.30655509233474731</v>
      </c>
      <c r="B4379">
        <v>0.17192959785461426</v>
      </c>
    </row>
    <row r="4380" spans="1:2">
      <c r="A4380">
        <v>0.46441692113876343</v>
      </c>
      <c r="B4380">
        <v>0.85862243175506592</v>
      </c>
    </row>
    <row r="4381" spans="1:2">
      <c r="A4381">
        <v>4.8503458499908447E-2</v>
      </c>
      <c r="B4381">
        <v>0.79886770248413086</v>
      </c>
    </row>
    <row r="4382" spans="1:2">
      <c r="A4382">
        <v>0.27525299787521362</v>
      </c>
      <c r="B4382">
        <v>0.60116302967071533</v>
      </c>
    </row>
    <row r="4383" spans="1:2">
      <c r="A4383">
        <v>0.54573518037796021</v>
      </c>
      <c r="B4383">
        <v>0.38261198997497559</v>
      </c>
    </row>
    <row r="4385" spans="1:2">
      <c r="A4385">
        <v>0.17404371500015259</v>
      </c>
      <c r="B4385">
        <v>0.60828208923339844</v>
      </c>
    </row>
    <row r="4387" spans="1:2">
      <c r="A4387">
        <v>0.6226990818977356</v>
      </c>
      <c r="B4387">
        <v>0.22056794166564941</v>
      </c>
    </row>
    <row r="4388" spans="1:2">
      <c r="A4388">
        <v>0.32729095220565796</v>
      </c>
      <c r="B4388">
        <v>0.24363315105438232</v>
      </c>
    </row>
    <row r="4390" spans="1:2">
      <c r="A4390">
        <v>1.5705764293670654E-2</v>
      </c>
      <c r="B4390">
        <v>0.24406254291534424</v>
      </c>
    </row>
    <row r="4391" spans="1:2">
      <c r="A4391">
        <v>2.4263203144073486E-2</v>
      </c>
      <c r="B4391">
        <v>0.72534823417663574</v>
      </c>
    </row>
    <row r="4392" spans="1:2">
      <c r="A4392">
        <v>0.18453210592269897</v>
      </c>
      <c r="B4392">
        <v>5.7163596153259277E-2</v>
      </c>
    </row>
    <row r="4395" spans="1:2">
      <c r="A4395">
        <v>0.75286895036697388</v>
      </c>
      <c r="B4395">
        <v>0.38962864875793457</v>
      </c>
    </row>
    <row r="4396" spans="1:2">
      <c r="A4396">
        <v>0.14139789342880249</v>
      </c>
      <c r="B4396">
        <v>0.83744513988494873</v>
      </c>
    </row>
    <row r="4397" spans="1:2">
      <c r="A4397">
        <v>8.273845911026001E-2</v>
      </c>
      <c r="B4397">
        <v>0.78405332565307617</v>
      </c>
    </row>
    <row r="4398" spans="1:2">
      <c r="A4398">
        <v>5.6024253368377686E-2</v>
      </c>
      <c r="B4398">
        <v>4.9864888191223145E-2</v>
      </c>
    </row>
    <row r="4400" spans="1:2">
      <c r="A4400">
        <v>0.36048597097396851</v>
      </c>
      <c r="B4400">
        <v>0.59668481349945068</v>
      </c>
    </row>
    <row r="4401" spans="1:2">
      <c r="A4401">
        <v>5.550771951675415E-2</v>
      </c>
      <c r="B4401">
        <v>0.61428070068359375</v>
      </c>
    </row>
    <row r="4402" spans="1:2">
      <c r="A4402">
        <v>0.81973665952682495</v>
      </c>
      <c r="B4402">
        <v>0.49554407596588135</v>
      </c>
    </row>
    <row r="4403" spans="1:2">
      <c r="A4403">
        <v>0.77909594774246216</v>
      </c>
      <c r="B4403">
        <v>0.43301796913146973</v>
      </c>
    </row>
    <row r="4404" spans="1:2">
      <c r="A4404">
        <v>0.64501899480819702</v>
      </c>
      <c r="B4404">
        <v>0.42521464824676514</v>
      </c>
    </row>
    <row r="4405" spans="1:2">
      <c r="A4405">
        <v>2.3531496524810791E-2</v>
      </c>
      <c r="B4405">
        <v>0.84936952590942383</v>
      </c>
    </row>
    <row r="4406" spans="1:2">
      <c r="A4406">
        <v>0.19698971509933472</v>
      </c>
      <c r="B4406">
        <v>0.61622631549835205</v>
      </c>
    </row>
    <row r="4407" spans="1:2">
      <c r="A4407">
        <v>0.15972501039505005</v>
      </c>
      <c r="B4407">
        <v>0.56310343742370605</v>
      </c>
    </row>
    <row r="4409" spans="1:2">
      <c r="A4409">
        <v>0.48143869638442993</v>
      </c>
      <c r="B4409">
        <v>0.50543308258056641</v>
      </c>
    </row>
    <row r="4410" spans="1:2">
      <c r="A4410">
        <v>0.63944357633590698</v>
      </c>
      <c r="B4410">
        <v>0.55693113803863525</v>
      </c>
    </row>
    <row r="4411" spans="1:2">
      <c r="A4411">
        <v>3.3411324024200439E-2</v>
      </c>
      <c r="B4411">
        <v>0.35464215278625488</v>
      </c>
    </row>
    <row r="4412" spans="1:2">
      <c r="A4412">
        <v>0.82643550634384155</v>
      </c>
      <c r="B4412">
        <v>4.2097926139831543E-2</v>
      </c>
    </row>
    <row r="4413" spans="1:2">
      <c r="A4413">
        <v>0.68948322534561157</v>
      </c>
      <c r="B4413">
        <v>0.30170965194702148</v>
      </c>
    </row>
    <row r="4414" spans="1:2">
      <c r="A4414">
        <v>0.48938339948654175</v>
      </c>
      <c r="B4414">
        <v>0.79080307483673096</v>
      </c>
    </row>
    <row r="4415" spans="1:2">
      <c r="A4415">
        <v>0.48072129487991333</v>
      </c>
      <c r="B4415">
        <v>6.5934896469116211E-2</v>
      </c>
    </row>
    <row r="4416" spans="1:2">
      <c r="A4416">
        <v>3.2889306545257568E-2</v>
      </c>
      <c r="B4416">
        <v>0.9017404317855835</v>
      </c>
    </row>
    <row r="4417" spans="1:2">
      <c r="A4417">
        <v>0.17354398965835571</v>
      </c>
      <c r="B4417">
        <v>0.16056251525878906</v>
      </c>
    </row>
    <row r="4418" spans="1:2">
      <c r="A4418">
        <v>0.47971934080123901</v>
      </c>
      <c r="B4418">
        <v>0.61911165714263916</v>
      </c>
    </row>
    <row r="4419" spans="1:2">
      <c r="A4419">
        <v>9.7846329212188721E-2</v>
      </c>
      <c r="B4419">
        <v>0.40840744972229004</v>
      </c>
    </row>
    <row r="4421" spans="1:2">
      <c r="A4421">
        <v>0.22512489557266235</v>
      </c>
      <c r="B4421">
        <v>0.70747995376586914</v>
      </c>
    </row>
    <row r="4422" spans="1:2">
      <c r="A4422">
        <v>0.23398655652999878</v>
      </c>
      <c r="B4422">
        <v>0.67125141620635986</v>
      </c>
    </row>
    <row r="4423" spans="1:2">
      <c r="A4423">
        <v>0.49660283327102661</v>
      </c>
      <c r="B4423">
        <v>4.6610593795776367E-2</v>
      </c>
    </row>
    <row r="4424" spans="1:2">
      <c r="A4424">
        <v>5.9012770652770996E-3</v>
      </c>
      <c r="B4424">
        <v>0.2375873327255249</v>
      </c>
    </row>
    <row r="4425" spans="1:2">
      <c r="A4425">
        <v>0.40135484933853149</v>
      </c>
      <c r="B4425">
        <v>0.77107524871826172</v>
      </c>
    </row>
    <row r="4426" spans="1:2">
      <c r="A4426">
        <v>0.76634520292282104</v>
      </c>
      <c r="B4426">
        <v>0.40474188327789307</v>
      </c>
    </row>
    <row r="4427" spans="1:2">
      <c r="A4427">
        <v>0.804432213306427</v>
      </c>
      <c r="B4427">
        <v>9.8220109939575195E-2</v>
      </c>
    </row>
    <row r="4428" spans="1:2">
      <c r="A4428">
        <v>0.42577975988388062</v>
      </c>
      <c r="B4428">
        <v>0.75383079051971436</v>
      </c>
    </row>
    <row r="4429" spans="1:2">
      <c r="A4429">
        <v>2.4987757205963135E-2</v>
      </c>
      <c r="B4429">
        <v>0.8830866813659668</v>
      </c>
    </row>
    <row r="4431" spans="1:2">
      <c r="A4431">
        <v>0.16440087556838989</v>
      </c>
      <c r="B4431">
        <v>0.63403677940368652</v>
      </c>
    </row>
    <row r="4432" spans="1:2">
      <c r="A4432">
        <v>0.47116178274154663</v>
      </c>
      <c r="B4432">
        <v>0.15918862819671631</v>
      </c>
    </row>
    <row r="4434" spans="1:2">
      <c r="A4434">
        <v>0.17510241270065308</v>
      </c>
      <c r="B4434">
        <v>0.88647806644439697</v>
      </c>
    </row>
    <row r="4435" spans="1:2">
      <c r="A4435">
        <v>0.23520022630691528</v>
      </c>
      <c r="B4435">
        <v>0.17798638343811035</v>
      </c>
    </row>
    <row r="4436" spans="1:2">
      <c r="A4436">
        <v>7.0270001888275146E-2</v>
      </c>
      <c r="B4436">
        <v>0.16899287700653076</v>
      </c>
    </row>
    <row r="4438" spans="1:2">
      <c r="A4438">
        <v>0.53294628858566284</v>
      </c>
      <c r="B4438">
        <v>0.19038784503936768</v>
      </c>
    </row>
    <row r="4439" spans="1:2">
      <c r="A4439">
        <v>0.69114667177200317</v>
      </c>
      <c r="B4439">
        <v>0.20711970329284668</v>
      </c>
    </row>
    <row r="4440" spans="1:2">
      <c r="A4440">
        <v>0.29195207357406616</v>
      </c>
      <c r="B4440">
        <v>7.6700568199157715E-2</v>
      </c>
    </row>
    <row r="4442" spans="1:2">
      <c r="A4442">
        <v>0.63177222013473511</v>
      </c>
      <c r="B4442">
        <v>0.28697645664215088</v>
      </c>
    </row>
    <row r="4443" spans="1:2">
      <c r="A4443">
        <v>0.72218161821365356</v>
      </c>
      <c r="B4443">
        <v>0.65161252021789551</v>
      </c>
    </row>
    <row r="4444" spans="1:2">
      <c r="A4444">
        <v>0.84568065404891968</v>
      </c>
      <c r="B4444">
        <v>0.25389373302459717</v>
      </c>
    </row>
    <row r="4445" spans="1:2">
      <c r="A4445">
        <v>0.2455020546913147</v>
      </c>
      <c r="B4445">
        <v>5.9434413909912109E-2</v>
      </c>
    </row>
    <row r="4446" spans="1:2">
      <c r="A4446">
        <v>0.93886536359786987</v>
      </c>
      <c r="B4446">
        <v>0.27438843250274658</v>
      </c>
    </row>
    <row r="4447" spans="1:2">
      <c r="A4447">
        <v>0.53387147188186646</v>
      </c>
      <c r="B4447">
        <v>0.39476561546325684</v>
      </c>
    </row>
    <row r="4448" spans="1:2">
      <c r="A4448">
        <v>0.58155339956283569</v>
      </c>
      <c r="B4448">
        <v>0.65027940273284912</v>
      </c>
    </row>
    <row r="4450" spans="1:2">
      <c r="A4450">
        <v>0.31213587522506714</v>
      </c>
      <c r="B4450">
        <v>7.8893303871154785E-2</v>
      </c>
    </row>
    <row r="4455" spans="1:2">
      <c r="A4455">
        <v>0.39960652589797974</v>
      </c>
      <c r="B4455">
        <v>7.5880765914916992E-2</v>
      </c>
    </row>
    <row r="4457" spans="1:2">
      <c r="A4457">
        <v>0.81027895212173462</v>
      </c>
      <c r="B4457">
        <v>0.34508419036865234</v>
      </c>
    </row>
    <row r="4459" spans="1:2">
      <c r="A4459">
        <v>0.44290953874588013</v>
      </c>
      <c r="B4459">
        <v>4.606938362121582E-2</v>
      </c>
    </row>
    <row r="4461" spans="1:2">
      <c r="A4461">
        <v>0.50727611780166626</v>
      </c>
      <c r="B4461">
        <v>0.36200284957885742</v>
      </c>
    </row>
    <row r="4462" spans="1:2">
      <c r="A4462">
        <v>0.76748818159103394</v>
      </c>
      <c r="B4462">
        <v>0.57953560352325439</v>
      </c>
    </row>
    <row r="4463" spans="1:2">
      <c r="A4463">
        <v>0.24538308382034302</v>
      </c>
      <c r="B4463">
        <v>0.37937140464782715</v>
      </c>
    </row>
    <row r="4464" spans="1:2">
      <c r="A4464">
        <v>0.27031415700912476</v>
      </c>
      <c r="B4464">
        <v>0.65626275539398193</v>
      </c>
    </row>
    <row r="4465" spans="1:2">
      <c r="A4465">
        <v>0.5095863938331604</v>
      </c>
      <c r="B4465">
        <v>0.353607177734375</v>
      </c>
    </row>
    <row r="4467" spans="1:2">
      <c r="A4467">
        <v>0.59071856737136841</v>
      </c>
      <c r="B4467">
        <v>0.22471261024475098</v>
      </c>
    </row>
    <row r="4468" spans="1:2">
      <c r="A4468">
        <v>0.59024757146835327</v>
      </c>
      <c r="B4468">
        <v>0.62859141826629639</v>
      </c>
    </row>
    <row r="4469" spans="1:2">
      <c r="A4469">
        <v>0.29621368646621704</v>
      </c>
      <c r="B4469">
        <v>0.38288545608520508</v>
      </c>
    </row>
    <row r="4470" spans="1:2">
      <c r="A4470">
        <v>0.54175442457199097</v>
      </c>
      <c r="B4470">
        <v>0.7459946870803833</v>
      </c>
    </row>
    <row r="4471" spans="1:2">
      <c r="A4471">
        <v>0.2782323956489563</v>
      </c>
      <c r="B4471">
        <v>0.6841437816619873</v>
      </c>
    </row>
    <row r="4472" spans="1:2">
      <c r="A4472">
        <v>0.14603608846664429</v>
      </c>
      <c r="B4472">
        <v>0.65897977352142334</v>
      </c>
    </row>
    <row r="4473" spans="1:2">
      <c r="A4473">
        <v>0.61178690195083618</v>
      </c>
      <c r="B4473">
        <v>0.71595096588134766</v>
      </c>
    </row>
    <row r="4474" spans="1:2">
      <c r="A4474">
        <v>0.20320242643356323</v>
      </c>
      <c r="B4474">
        <v>0.2797170877456665</v>
      </c>
    </row>
    <row r="4475" spans="1:2">
      <c r="A4475">
        <v>0.62286597490310669</v>
      </c>
      <c r="B4475">
        <v>0.31284070014953613</v>
      </c>
    </row>
    <row r="4478" spans="1:2">
      <c r="A4478">
        <v>0.873698890209198</v>
      </c>
      <c r="B4478">
        <v>0.30191910266876221</v>
      </c>
    </row>
    <row r="4480" spans="1:2">
      <c r="A4480">
        <v>0.44369405508041382</v>
      </c>
      <c r="B4480">
        <v>0.45838868618011475</v>
      </c>
    </row>
    <row r="4481" spans="1:2">
      <c r="A4481">
        <v>0.13641172647476196</v>
      </c>
      <c r="B4481">
        <v>0.37352180480957031</v>
      </c>
    </row>
    <row r="4482" spans="1:2">
      <c r="A4482">
        <v>0.53615397214889526</v>
      </c>
      <c r="B4482">
        <v>0.36387026309967041</v>
      </c>
    </row>
    <row r="4483" spans="1:2">
      <c r="A4483">
        <v>0.12138301134109497</v>
      </c>
      <c r="B4483">
        <v>0.56435990333557129</v>
      </c>
    </row>
    <row r="4484" spans="1:2">
      <c r="A4484">
        <v>0.77638381719589233</v>
      </c>
      <c r="B4484">
        <v>0.4549483060836792</v>
      </c>
    </row>
    <row r="4485" spans="1:2">
      <c r="A4485">
        <v>0.6628461480140686</v>
      </c>
      <c r="B4485">
        <v>0.74587869644165039</v>
      </c>
    </row>
    <row r="4486" spans="1:2">
      <c r="A4486">
        <v>6.4102828502655029E-2</v>
      </c>
      <c r="B4486">
        <v>0.34496510028839111</v>
      </c>
    </row>
    <row r="4487" spans="1:2">
      <c r="A4487">
        <v>0.98327428102493286</v>
      </c>
      <c r="B4487">
        <v>6.3158750534057617E-2</v>
      </c>
    </row>
    <row r="4489" spans="1:2">
      <c r="A4489">
        <v>0.35299211740493774</v>
      </c>
      <c r="B4489">
        <v>0.51772594451904297</v>
      </c>
    </row>
    <row r="4492" spans="1:2">
      <c r="A4492">
        <v>9.1223180294036865E-2</v>
      </c>
      <c r="B4492">
        <v>0.29656302928924561</v>
      </c>
    </row>
    <row r="4493" spans="1:2">
      <c r="A4493">
        <v>0.77960354089736938</v>
      </c>
      <c r="B4493">
        <v>0.47080183029174805</v>
      </c>
    </row>
    <row r="4494" spans="1:2">
      <c r="A4494">
        <v>0.66374748945236206</v>
      </c>
      <c r="B4494">
        <v>0.22278892993927002</v>
      </c>
    </row>
    <row r="4495" spans="1:2">
      <c r="A4495">
        <v>0.31952935457229614</v>
      </c>
      <c r="B4495">
        <v>0.14521384239196777</v>
      </c>
    </row>
    <row r="4496" spans="1:2">
      <c r="A4496">
        <v>7.9430937767028809E-3</v>
      </c>
      <c r="B4496">
        <v>0.33790719509124756</v>
      </c>
    </row>
    <row r="4497" spans="1:2">
      <c r="A4497">
        <v>0.78105932474136353</v>
      </c>
      <c r="B4497">
        <v>0.58996963500976563</v>
      </c>
    </row>
    <row r="4498" spans="1:2">
      <c r="A4498">
        <v>0.43563860654830933</v>
      </c>
      <c r="B4498">
        <v>1.8931984901428223E-2</v>
      </c>
    </row>
    <row r="4499" spans="1:2">
      <c r="A4499">
        <v>9.5650970935821533E-2</v>
      </c>
      <c r="B4499">
        <v>0.8231966495513916</v>
      </c>
    </row>
    <row r="4500" spans="1:2">
      <c r="A4500">
        <v>0.4549517035484314</v>
      </c>
      <c r="B4500">
        <v>5.4010272026062012E-2</v>
      </c>
    </row>
    <row r="4502" spans="1:2">
      <c r="A4502">
        <v>0.47341412305831909</v>
      </c>
      <c r="B4502">
        <v>0.53304684162139893</v>
      </c>
    </row>
    <row r="4503" spans="1:2">
      <c r="A4503">
        <v>0.17098218202590942</v>
      </c>
      <c r="B4503">
        <v>0.24417567253112793</v>
      </c>
    </row>
    <row r="4505" spans="1:2">
      <c r="A4505">
        <v>0.19014459848403931</v>
      </c>
      <c r="B4505">
        <v>0.28165912628173828</v>
      </c>
    </row>
    <row r="4506" spans="1:2">
      <c r="A4506">
        <v>0.60373419523239136</v>
      </c>
      <c r="B4506">
        <v>0.78515303134918213</v>
      </c>
    </row>
    <row r="4509" spans="1:2">
      <c r="A4509">
        <v>0.10265690088272095</v>
      </c>
      <c r="B4509">
        <v>0.33953237533569336</v>
      </c>
    </row>
    <row r="4510" spans="1:2">
      <c r="A4510">
        <v>0.54388397932052612</v>
      </c>
      <c r="B4510">
        <v>0.12339508533477783</v>
      </c>
    </row>
    <row r="4513" spans="1:2">
      <c r="A4513">
        <v>0.59977918863296509</v>
      </c>
      <c r="B4513">
        <v>0.53420066833496094</v>
      </c>
    </row>
    <row r="4514" spans="1:2">
      <c r="A4514">
        <v>0.40177363157272339</v>
      </c>
      <c r="B4514">
        <v>0.72404253482818604</v>
      </c>
    </row>
    <row r="4515" spans="1:2">
      <c r="A4515">
        <v>0.1697724461555481</v>
      </c>
      <c r="B4515">
        <v>3.2472848892211914E-2</v>
      </c>
    </row>
    <row r="4516" spans="1:2">
      <c r="A4516">
        <v>0.53220123052597046</v>
      </c>
      <c r="B4516">
        <v>0.70702731609344482</v>
      </c>
    </row>
    <row r="4517" spans="1:2">
      <c r="A4517">
        <v>0.34801536798477173</v>
      </c>
      <c r="B4517">
        <v>0.36615228652954102</v>
      </c>
    </row>
    <row r="4518" spans="1:2">
      <c r="A4518">
        <v>0.17593830823898315</v>
      </c>
      <c r="B4518">
        <v>9.1489911079406738E-2</v>
      </c>
    </row>
    <row r="4519" spans="1:2">
      <c r="A4519">
        <v>0.49760609865188599</v>
      </c>
      <c r="B4519">
        <v>0.25844454765319824</v>
      </c>
    </row>
    <row r="4520" spans="1:2">
      <c r="A4520">
        <v>0.72586816549301147</v>
      </c>
      <c r="B4520">
        <v>1.1280417442321777E-2</v>
      </c>
    </row>
    <row r="4521" spans="1:2">
      <c r="A4521">
        <v>0.27949434518814087</v>
      </c>
      <c r="B4521">
        <v>0.53900051116943359</v>
      </c>
    </row>
    <row r="4522" spans="1:2">
      <c r="A4522">
        <v>0.25553816556930542</v>
      </c>
      <c r="B4522">
        <v>0.55825674533843994</v>
      </c>
    </row>
    <row r="4523" spans="1:2">
      <c r="A4523">
        <v>0.48060637712478638</v>
      </c>
      <c r="B4523">
        <v>0.65954136848449707</v>
      </c>
    </row>
    <row r="4525" spans="1:2">
      <c r="A4525">
        <v>9.197002649307251E-2</v>
      </c>
      <c r="B4525">
        <v>0.45948362350463867</v>
      </c>
    </row>
    <row r="4527" spans="1:2">
      <c r="A4527">
        <v>0.63683968782424927</v>
      </c>
      <c r="B4527">
        <v>0.1815640926361084</v>
      </c>
    </row>
    <row r="4530" spans="1:2">
      <c r="A4530">
        <v>0.84080904722213745</v>
      </c>
      <c r="B4530">
        <v>0.26045191287994385</v>
      </c>
    </row>
    <row r="4534" spans="1:2">
      <c r="A4534">
        <v>0.57792538404464722</v>
      </c>
      <c r="B4534">
        <v>0.80154430866241455</v>
      </c>
    </row>
    <row r="4535" spans="1:2">
      <c r="A4535">
        <v>0.61939603090286255</v>
      </c>
      <c r="B4535">
        <v>0.13721537590026855</v>
      </c>
    </row>
    <row r="4536" spans="1:2">
      <c r="A4536">
        <v>0.35713380575180054</v>
      </c>
      <c r="B4536">
        <v>0.31474912166595459</v>
      </c>
    </row>
    <row r="4538" spans="1:2">
      <c r="A4538">
        <v>8.3367526531219482E-2</v>
      </c>
      <c r="B4538">
        <v>5.3284287452697754E-2</v>
      </c>
    </row>
    <row r="4539" spans="1:2">
      <c r="A4539">
        <v>5.9976875782012939E-2</v>
      </c>
      <c r="B4539">
        <v>0.72807049751281738</v>
      </c>
    </row>
    <row r="4540" spans="1:2">
      <c r="A4540">
        <v>0.34677547216415405</v>
      </c>
      <c r="B4540">
        <v>0.55920302867889404</v>
      </c>
    </row>
    <row r="4541" spans="1:2">
      <c r="A4541">
        <v>0.90379291772842407</v>
      </c>
      <c r="B4541">
        <v>0.36190557479858398</v>
      </c>
    </row>
    <row r="4544" spans="1:2">
      <c r="A4544">
        <v>0.10840505361557007</v>
      </c>
      <c r="B4544">
        <v>0.253318190574646</v>
      </c>
    </row>
    <row r="4545" spans="1:2">
      <c r="A4545">
        <v>0.38443571329116821</v>
      </c>
      <c r="B4545">
        <v>0.73101234436035156</v>
      </c>
    </row>
    <row r="4546" spans="1:2">
      <c r="A4546">
        <v>0.15899485349655151</v>
      </c>
      <c r="B4546">
        <v>0.40941011905670166</v>
      </c>
    </row>
    <row r="4547" spans="1:2">
      <c r="A4547">
        <v>0.24257594347000122</v>
      </c>
      <c r="B4547">
        <v>0.42734360694885254</v>
      </c>
    </row>
    <row r="4548" spans="1:2">
      <c r="A4548">
        <v>0.50774520635604858</v>
      </c>
      <c r="B4548">
        <v>0.29992663860321045</v>
      </c>
    </row>
    <row r="4549" spans="1:2">
      <c r="A4549">
        <v>1.0723650455474854E-2</v>
      </c>
      <c r="B4549">
        <v>5.3808689117431641E-2</v>
      </c>
    </row>
    <row r="4550" spans="1:2">
      <c r="A4550">
        <v>8.5625350475311279E-2</v>
      </c>
      <c r="B4550">
        <v>0.44446003437042236</v>
      </c>
    </row>
    <row r="4551" spans="1:2">
      <c r="A4551">
        <v>0.19260197877883911</v>
      </c>
      <c r="B4551">
        <v>0.91173815727233887</v>
      </c>
    </row>
    <row r="4552" spans="1:2">
      <c r="A4552">
        <v>0.5511435866355896</v>
      </c>
      <c r="B4552">
        <v>0.1799854040145874</v>
      </c>
    </row>
    <row r="4554" spans="1:2">
      <c r="A4554">
        <v>0.49347227811813354</v>
      </c>
      <c r="B4554">
        <v>5.1485657691955566E-2</v>
      </c>
    </row>
    <row r="4555" spans="1:2">
      <c r="A4555">
        <v>0.3798258900642395</v>
      </c>
      <c r="B4555">
        <v>0.8251640796661377</v>
      </c>
    </row>
    <row r="4556" spans="1:2">
      <c r="A4556">
        <v>0.88557285070419312</v>
      </c>
      <c r="B4556">
        <v>0.45257651805877686</v>
      </c>
    </row>
    <row r="4557" spans="1:2">
      <c r="A4557">
        <v>0.69437557458877563</v>
      </c>
      <c r="B4557">
        <v>0.5780482292175293</v>
      </c>
    </row>
    <row r="4558" spans="1:2">
      <c r="A4558">
        <v>0.78732079267501831</v>
      </c>
      <c r="B4558">
        <v>0.51613152027130127</v>
      </c>
    </row>
    <row r="4559" spans="1:2">
      <c r="A4559">
        <v>0.44731408357620239</v>
      </c>
      <c r="B4559">
        <v>0.73842215538024902</v>
      </c>
    </row>
    <row r="4560" spans="1:2">
      <c r="A4560">
        <v>0.29863065481185913</v>
      </c>
      <c r="B4560">
        <v>0.25490701198577881</v>
      </c>
    </row>
    <row r="4561" spans="1:2">
      <c r="A4561">
        <v>0.66287237405776978</v>
      </c>
      <c r="B4561">
        <v>4.6092987060546875E-2</v>
      </c>
    </row>
    <row r="4563" spans="1:2">
      <c r="A4563">
        <v>0.55375796556472778</v>
      </c>
      <c r="B4563">
        <v>0.67543816566467285</v>
      </c>
    </row>
    <row r="4564" spans="1:2">
      <c r="A4564">
        <v>0.21853965520858765</v>
      </c>
      <c r="B4564">
        <v>0.80230891704559326</v>
      </c>
    </row>
    <row r="4565" spans="1:2">
      <c r="A4565">
        <v>0.59927994012832642</v>
      </c>
      <c r="B4565">
        <v>1.0304450988769531E-3</v>
      </c>
    </row>
    <row r="4566" spans="1:2">
      <c r="A4566">
        <v>0.10528820753097534</v>
      </c>
      <c r="B4566">
        <v>0.80148708820343018</v>
      </c>
    </row>
    <row r="4568" spans="1:2">
      <c r="A4568">
        <v>0.21414750814437866</v>
      </c>
      <c r="B4568">
        <v>0.88823926448822021</v>
      </c>
    </row>
    <row r="4569" spans="1:2">
      <c r="A4569">
        <v>0.62322717905044556</v>
      </c>
      <c r="B4569">
        <v>0.58397388458251953</v>
      </c>
    </row>
    <row r="4570" spans="1:2">
      <c r="A4570">
        <v>0.89210242033004761</v>
      </c>
      <c r="B4570">
        <v>0.33411085605621338</v>
      </c>
    </row>
    <row r="4571" spans="1:2">
      <c r="A4571">
        <v>9.6403419971466064E-2</v>
      </c>
      <c r="B4571">
        <v>0.98207211494445801</v>
      </c>
    </row>
    <row r="4572" spans="1:2">
      <c r="A4572">
        <v>0.49492686986923218</v>
      </c>
      <c r="B4572">
        <v>0.38428008556365967</v>
      </c>
    </row>
    <row r="4573" spans="1:2">
      <c r="A4573">
        <v>0.6199679970741272</v>
      </c>
      <c r="B4573">
        <v>0.63916158676147461</v>
      </c>
    </row>
    <row r="4574" spans="1:2">
      <c r="A4574">
        <v>9.0308845043182373E-2</v>
      </c>
      <c r="B4574">
        <v>0.14818298816680908</v>
      </c>
    </row>
    <row r="4575" spans="1:2">
      <c r="A4575">
        <v>0.92811280488967896</v>
      </c>
      <c r="B4575">
        <v>0.16516661643981934</v>
      </c>
    </row>
    <row r="4576" spans="1:2">
      <c r="A4576">
        <v>0.41097539663314819</v>
      </c>
      <c r="B4576">
        <v>0.74013841152191162</v>
      </c>
    </row>
    <row r="4577" spans="1:2">
      <c r="A4577">
        <v>0.74038130044937134</v>
      </c>
      <c r="B4577">
        <v>0.21395683288574219</v>
      </c>
    </row>
    <row r="4578" spans="1:2">
      <c r="A4578">
        <v>5.7817637920379639E-2</v>
      </c>
      <c r="B4578">
        <v>0.66997301578521729</v>
      </c>
    </row>
    <row r="4581" spans="1:2">
      <c r="A4581">
        <v>0.90097099542617798</v>
      </c>
      <c r="B4581">
        <v>5.8847904205322266E-2</v>
      </c>
    </row>
    <row r="4582" spans="1:2">
      <c r="A4582">
        <v>4.3163955211639404E-2</v>
      </c>
      <c r="B4582">
        <v>0.65387547016143799</v>
      </c>
    </row>
    <row r="4583" spans="1:2">
      <c r="A4583">
        <v>0.31826192140579224</v>
      </c>
      <c r="B4583">
        <v>0.27303957939147949</v>
      </c>
    </row>
    <row r="4584" spans="1:2">
      <c r="A4584">
        <v>0.25239557027816772</v>
      </c>
      <c r="B4584">
        <v>0.72076070308685303</v>
      </c>
    </row>
    <row r="4585" spans="1:2">
      <c r="A4585">
        <v>0.28386598825454712</v>
      </c>
      <c r="B4585">
        <v>0.12744808197021484</v>
      </c>
    </row>
    <row r="4586" spans="1:2">
      <c r="A4586">
        <v>0.68550795316696167</v>
      </c>
      <c r="B4586">
        <v>0.68240988254547119</v>
      </c>
    </row>
    <row r="4587" spans="1:2">
      <c r="A4587">
        <v>0.86595946550369263</v>
      </c>
      <c r="B4587">
        <v>0.23004460334777832</v>
      </c>
    </row>
    <row r="4588" spans="1:2">
      <c r="A4588">
        <v>8.108752965927124E-2</v>
      </c>
      <c r="B4588">
        <v>0.63556373119354248</v>
      </c>
    </row>
    <row r="4589" spans="1:2">
      <c r="A4589">
        <v>0.83682018518447876</v>
      </c>
      <c r="B4589">
        <v>7.6495647430419922E-2</v>
      </c>
    </row>
    <row r="4590" spans="1:2">
      <c r="A4590">
        <v>0.51463478803634644</v>
      </c>
      <c r="B4590">
        <v>0.66622078418731689</v>
      </c>
    </row>
    <row r="4591" spans="1:2">
      <c r="A4591">
        <v>9.5254182815551758E-4</v>
      </c>
      <c r="B4591">
        <v>6.5788030624389648E-2</v>
      </c>
    </row>
    <row r="4594" spans="1:2">
      <c r="A4594">
        <v>0.4509546160697937</v>
      </c>
      <c r="B4594">
        <v>0.3440777063369751</v>
      </c>
    </row>
    <row r="4595" spans="1:2">
      <c r="A4595">
        <v>6.9325566291809082E-3</v>
      </c>
      <c r="B4595">
        <v>0.42919564247131348</v>
      </c>
    </row>
    <row r="4596" spans="1:2">
      <c r="A4596">
        <v>0.61742347478866577</v>
      </c>
      <c r="B4596">
        <v>0.62518870830535889</v>
      </c>
    </row>
    <row r="4597" spans="1:2">
      <c r="A4597">
        <v>7.2046816349029541E-2</v>
      </c>
      <c r="B4597">
        <v>0.75851106643676758</v>
      </c>
    </row>
    <row r="4598" spans="1:2">
      <c r="A4598">
        <v>0.30550259351730347</v>
      </c>
      <c r="B4598">
        <v>0.7828751802444458</v>
      </c>
    </row>
    <row r="4599" spans="1:2">
      <c r="A4599">
        <v>0.1832159161567688</v>
      </c>
      <c r="B4599">
        <v>0.9223182201385498</v>
      </c>
    </row>
    <row r="4602" spans="1:2">
      <c r="A4602">
        <v>0.27993887662887573</v>
      </c>
      <c r="B4602">
        <v>0.877632737159729</v>
      </c>
    </row>
    <row r="4603" spans="1:2">
      <c r="A4603">
        <v>0.34474402666091919</v>
      </c>
      <c r="B4603">
        <v>0.60033154487609863</v>
      </c>
    </row>
    <row r="4604" spans="1:2">
      <c r="A4604">
        <v>0.5503048300743103</v>
      </c>
      <c r="B4604">
        <v>0.48767745494842529</v>
      </c>
    </row>
    <row r="4605" spans="1:2">
      <c r="A4605">
        <v>0.50118213891983032</v>
      </c>
      <c r="B4605">
        <v>0.42130041122436523</v>
      </c>
    </row>
    <row r="4606" spans="1:2">
      <c r="A4606">
        <v>0.4665486216545105</v>
      </c>
      <c r="B4606">
        <v>0.85149490833282471</v>
      </c>
    </row>
    <row r="4607" spans="1:2">
      <c r="A4607">
        <v>0.32208329439163208</v>
      </c>
      <c r="B4607">
        <v>0.47153639793395996</v>
      </c>
    </row>
    <row r="4608" spans="1:2">
      <c r="A4608">
        <v>2.7022302150726318E-2</v>
      </c>
      <c r="B4608">
        <v>0.28652894496917725</v>
      </c>
    </row>
    <row r="4609" spans="1:2">
      <c r="A4609">
        <v>0.91761595010757446</v>
      </c>
      <c r="B4609">
        <v>0.23303413391113281</v>
      </c>
    </row>
    <row r="4610" spans="1:2">
      <c r="A4610">
        <v>0.34824198484420776</v>
      </c>
      <c r="B4610">
        <v>0.75573122501373291</v>
      </c>
    </row>
    <row r="4612" spans="1:2">
      <c r="A4612">
        <v>0.11801284551620483</v>
      </c>
      <c r="B4612">
        <v>0.5081862211227417</v>
      </c>
    </row>
    <row r="4613" spans="1:2">
      <c r="A4613">
        <v>0.2687574028968811</v>
      </c>
      <c r="B4613">
        <v>0.63126993179321289</v>
      </c>
    </row>
    <row r="4615" spans="1:2">
      <c r="A4615">
        <v>0.12458592653274536</v>
      </c>
      <c r="B4615">
        <v>0.59234881401062012</v>
      </c>
    </row>
    <row r="4616" spans="1:2">
      <c r="A4616">
        <v>7.962411642074585E-2</v>
      </c>
      <c r="B4616">
        <v>0.88360631465911865</v>
      </c>
    </row>
    <row r="4617" spans="1:2">
      <c r="A4617">
        <v>0.86173540353775024</v>
      </c>
      <c r="B4617">
        <v>0.19462108612060547</v>
      </c>
    </row>
    <row r="4618" spans="1:2">
      <c r="A4618">
        <v>8.1645190715789795E-2</v>
      </c>
      <c r="B4618">
        <v>0.70102941989898682</v>
      </c>
    </row>
    <row r="4619" spans="1:2">
      <c r="A4619">
        <v>0.18900710344314575</v>
      </c>
      <c r="B4619">
        <v>0.12418293952941895</v>
      </c>
    </row>
    <row r="4620" spans="1:2">
      <c r="A4620">
        <v>0.80882877111434937</v>
      </c>
      <c r="B4620">
        <v>0.22187125682830811</v>
      </c>
    </row>
    <row r="4621" spans="1:2">
      <c r="A4621">
        <v>0.76930385828018188</v>
      </c>
      <c r="B4621">
        <v>0.20482587814331055</v>
      </c>
    </row>
    <row r="4622" spans="1:2">
      <c r="A4622">
        <v>0.35230034589767456</v>
      </c>
      <c r="B4622">
        <v>0.48525536060333252</v>
      </c>
    </row>
    <row r="4623" spans="1:2">
      <c r="A4623">
        <v>0.54775506258010864</v>
      </c>
      <c r="B4623">
        <v>0.41366171836853027</v>
      </c>
    </row>
    <row r="4624" spans="1:2">
      <c r="A4624">
        <v>0.34322446584701538</v>
      </c>
      <c r="B4624">
        <v>0.91018807888031006</v>
      </c>
    </row>
    <row r="4625" spans="1:2">
      <c r="A4625">
        <v>0.32984167337417603</v>
      </c>
      <c r="B4625">
        <v>0.14674758911132813</v>
      </c>
    </row>
    <row r="4626" spans="1:2">
      <c r="A4626">
        <v>0.15592974424362183</v>
      </c>
      <c r="B4626">
        <v>0.68618357181549072</v>
      </c>
    </row>
    <row r="4627" spans="1:2">
      <c r="A4627">
        <v>0.60952121019363403</v>
      </c>
      <c r="B4627">
        <v>0.7347109317779541</v>
      </c>
    </row>
    <row r="4628" spans="1:2">
      <c r="A4628">
        <v>0.3610338568687439</v>
      </c>
      <c r="B4628">
        <v>0.41388881206512451</v>
      </c>
    </row>
    <row r="4629" spans="1:2">
      <c r="A4629">
        <v>0.64735275506973267</v>
      </c>
      <c r="B4629">
        <v>0.2083745002746582</v>
      </c>
    </row>
    <row r="4631" spans="1:2">
      <c r="A4631">
        <v>0.79862195253372192</v>
      </c>
      <c r="B4631">
        <v>0.31438136100769043</v>
      </c>
    </row>
    <row r="4633" spans="1:2">
      <c r="A4633">
        <v>9.1466009616851807E-2</v>
      </c>
      <c r="B4633">
        <v>0.78081989288330078</v>
      </c>
    </row>
    <row r="4635" spans="1:2">
      <c r="A4635">
        <v>5.4998695850372314E-2</v>
      </c>
      <c r="B4635">
        <v>0.83284878730773926</v>
      </c>
    </row>
    <row r="4636" spans="1:2">
      <c r="A4636">
        <v>0.76290935277938843</v>
      </c>
      <c r="B4636">
        <v>0.11939513683319092</v>
      </c>
    </row>
    <row r="4638" spans="1:2">
      <c r="A4638">
        <v>0.57813996076583862</v>
      </c>
      <c r="B4638">
        <v>0.34875214099884033</v>
      </c>
    </row>
    <row r="4639" spans="1:2">
      <c r="A4639">
        <v>0.33421784639358521</v>
      </c>
      <c r="B4639">
        <v>0.92341399192810059</v>
      </c>
    </row>
    <row r="4640" spans="1:2">
      <c r="A4640">
        <v>0.20654577016830444</v>
      </c>
      <c r="B4640">
        <v>0.14248979091644287</v>
      </c>
    </row>
    <row r="4641" spans="1:2">
      <c r="A4641">
        <v>0.16613966226577759</v>
      </c>
      <c r="B4641">
        <v>3.8244247436523438E-2</v>
      </c>
    </row>
    <row r="4642" spans="1:2">
      <c r="A4642">
        <v>0.28026789426803589</v>
      </c>
      <c r="B4642">
        <v>0.91668474674224854</v>
      </c>
    </row>
    <row r="4643" spans="1:2">
      <c r="A4643">
        <v>0.1074708104133606</v>
      </c>
      <c r="B4643">
        <v>0.67250275611877441</v>
      </c>
    </row>
    <row r="4644" spans="1:2">
      <c r="A4644">
        <v>0.25273650884628296</v>
      </c>
      <c r="B4644">
        <v>0.62354648113250732</v>
      </c>
    </row>
    <row r="4645" spans="1:2">
      <c r="A4645">
        <v>0.36408287286758423</v>
      </c>
      <c r="B4645">
        <v>2.1074771881103516E-2</v>
      </c>
    </row>
    <row r="4646" spans="1:2">
      <c r="A4646">
        <v>0.10179585218429565</v>
      </c>
      <c r="B4646">
        <v>0.64204227924346924</v>
      </c>
    </row>
    <row r="4647" spans="1:2">
      <c r="A4647">
        <v>0.86157399415969849</v>
      </c>
      <c r="B4647">
        <v>0.11966586112976074</v>
      </c>
    </row>
    <row r="4648" spans="1:2">
      <c r="A4648">
        <v>0.28282922506332397</v>
      </c>
      <c r="B4648">
        <v>0.91852223873138428</v>
      </c>
    </row>
    <row r="4649" spans="1:2">
      <c r="A4649">
        <v>0.82339388132095337</v>
      </c>
      <c r="B4649">
        <v>0.11042690277099609</v>
      </c>
    </row>
    <row r="4650" spans="1:2">
      <c r="A4650">
        <v>0.93188399076461792</v>
      </c>
      <c r="B4650">
        <v>0.35734426975250244</v>
      </c>
    </row>
    <row r="4651" spans="1:2">
      <c r="A4651">
        <v>0.59896880388259888</v>
      </c>
      <c r="B4651">
        <v>0.75757908821105957</v>
      </c>
    </row>
    <row r="4652" spans="1:2">
      <c r="A4652">
        <v>0.31879657506942749</v>
      </c>
      <c r="B4652">
        <v>0.46149909496307373</v>
      </c>
    </row>
    <row r="4653" spans="1:2">
      <c r="A4653">
        <v>0.74182659387588501</v>
      </c>
      <c r="B4653">
        <v>0.21303892135620117</v>
      </c>
    </row>
    <row r="4654" spans="1:2">
      <c r="A4654">
        <v>0.55031746625900269</v>
      </c>
      <c r="B4654">
        <v>0.22323524951934814</v>
      </c>
    </row>
    <row r="4655" spans="1:2">
      <c r="A4655">
        <v>0.33772164583206177</v>
      </c>
      <c r="B4655">
        <v>3.2043218612670898E-2</v>
      </c>
    </row>
    <row r="4656" spans="1:2">
      <c r="A4656">
        <v>0.52323621511459351</v>
      </c>
      <c r="B4656">
        <v>0.26468408107757568</v>
      </c>
    </row>
    <row r="4657" spans="1:2">
      <c r="A4657">
        <v>0.58275991678237915</v>
      </c>
      <c r="B4657">
        <v>0.43877410888671875</v>
      </c>
    </row>
    <row r="4658" spans="1:2">
      <c r="A4658">
        <v>0.12750643491744995</v>
      </c>
      <c r="B4658">
        <v>0.22848474979400635</v>
      </c>
    </row>
    <row r="4660" spans="1:2">
      <c r="A4660">
        <v>0.69937080144882202</v>
      </c>
      <c r="B4660">
        <v>0.41840922832489014</v>
      </c>
    </row>
    <row r="4661" spans="1:2">
      <c r="A4661">
        <v>0.57519775629043579</v>
      </c>
      <c r="B4661">
        <v>0.60062074661254883</v>
      </c>
    </row>
    <row r="4663" spans="1:2">
      <c r="A4663">
        <v>0.96969205141067505</v>
      </c>
      <c r="B4663">
        <v>3.9452314376831055E-2</v>
      </c>
    </row>
    <row r="4664" spans="1:2">
      <c r="A4664">
        <v>0.79104799032211304</v>
      </c>
      <c r="B4664">
        <v>0.59113156795501709</v>
      </c>
    </row>
    <row r="4665" spans="1:2">
      <c r="A4665">
        <v>0.21376901865005493</v>
      </c>
      <c r="B4665">
        <v>0.71469211578369141</v>
      </c>
    </row>
    <row r="4668" spans="1:2">
      <c r="A4668">
        <v>0.38274043798446655</v>
      </c>
      <c r="B4668">
        <v>0.52943313121795654</v>
      </c>
    </row>
    <row r="4669" spans="1:2">
      <c r="A4669">
        <v>0.75872761011123657</v>
      </c>
      <c r="B4669">
        <v>0.50022649765014648</v>
      </c>
    </row>
    <row r="4671" spans="1:2">
      <c r="A4671">
        <v>0.21451646089553833</v>
      </c>
      <c r="B4671">
        <v>0.77079939842224121</v>
      </c>
    </row>
    <row r="4672" spans="1:2">
      <c r="A4672">
        <v>0.19954580068588257</v>
      </c>
      <c r="B4672">
        <v>0.5580209493637085</v>
      </c>
    </row>
    <row r="4674" spans="1:2">
      <c r="A4674">
        <v>0.10389536619186401</v>
      </c>
      <c r="B4674">
        <v>0.40283358097076416</v>
      </c>
    </row>
    <row r="4675" spans="1:2">
      <c r="A4675">
        <v>0.77793055772781372</v>
      </c>
      <c r="B4675">
        <v>0.27440476417541504</v>
      </c>
    </row>
    <row r="4676" spans="1:2">
      <c r="A4676">
        <v>0.60718673467636108</v>
      </c>
      <c r="B4676">
        <v>7.9727053642272949E-2</v>
      </c>
    </row>
    <row r="4677" spans="1:2">
      <c r="A4677">
        <v>0.43694740533828735</v>
      </c>
      <c r="B4677">
        <v>0.47826242446899414</v>
      </c>
    </row>
    <row r="4679" spans="1:2">
      <c r="A4679">
        <v>0.77922612428665161</v>
      </c>
      <c r="B4679">
        <v>0.10499072074890137</v>
      </c>
    </row>
    <row r="4680" spans="1:2">
      <c r="A4680">
        <v>0.1120108962059021</v>
      </c>
      <c r="B4680">
        <v>7.5508475303649902E-2</v>
      </c>
    </row>
    <row r="4681" spans="1:2">
      <c r="A4681">
        <v>0.41884142160415649</v>
      </c>
      <c r="B4681">
        <v>0.12486553192138672</v>
      </c>
    </row>
    <row r="4683" spans="1:2">
      <c r="A4683">
        <v>0.345844566822052</v>
      </c>
      <c r="B4683">
        <v>0.3802330493927002</v>
      </c>
    </row>
    <row r="4685" spans="1:2">
      <c r="A4685">
        <v>4.3883919715881348E-3</v>
      </c>
      <c r="B4685">
        <v>0.3511347770690918</v>
      </c>
    </row>
    <row r="4686" spans="1:2">
      <c r="A4686">
        <v>0.35868614912033081</v>
      </c>
      <c r="B4686">
        <v>0.13016045093536377</v>
      </c>
    </row>
    <row r="4687" spans="1:2">
      <c r="A4687">
        <v>0.62085229158401489</v>
      </c>
      <c r="B4687">
        <v>0.17093253135681152</v>
      </c>
    </row>
    <row r="4688" spans="1:2">
      <c r="A4688">
        <v>0.14172452688217163</v>
      </c>
      <c r="B4688">
        <v>0.30375039577484131</v>
      </c>
    </row>
    <row r="4690" spans="1:2">
      <c r="A4690">
        <v>0.61568468809127808</v>
      </c>
      <c r="B4690">
        <v>0.22098124027252197</v>
      </c>
    </row>
    <row r="4691" spans="1:2">
      <c r="A4691">
        <v>0.26294070482254028</v>
      </c>
      <c r="B4691">
        <v>1.0149478912353516E-3</v>
      </c>
    </row>
    <row r="4693" spans="1:2">
      <c r="A4693">
        <v>0.10558182001113892</v>
      </c>
      <c r="B4693">
        <v>0.18524980545043945</v>
      </c>
    </row>
    <row r="4694" spans="1:2">
      <c r="A4694">
        <v>0.44325512647628784</v>
      </c>
      <c r="B4694">
        <v>0.11571133136749268</v>
      </c>
    </row>
    <row r="4696" spans="1:2">
      <c r="A4696">
        <v>0.15196794271469116</v>
      </c>
      <c r="B4696">
        <v>0.65290296077728271</v>
      </c>
    </row>
    <row r="4698" spans="1:2">
      <c r="A4698">
        <v>0.41805762052536011</v>
      </c>
      <c r="B4698">
        <v>0.58437025547027588</v>
      </c>
    </row>
    <row r="4699" spans="1:2">
      <c r="A4699">
        <v>0.86125022172927856</v>
      </c>
      <c r="B4699">
        <v>0.14065670967102051</v>
      </c>
    </row>
    <row r="4701" spans="1:2">
      <c r="A4701">
        <v>0.6350589394569397</v>
      </c>
      <c r="B4701">
        <v>0.29701375961303711</v>
      </c>
    </row>
    <row r="4702" spans="1:2">
      <c r="A4702">
        <v>7.377326488494873E-3</v>
      </c>
      <c r="B4702">
        <v>0.72510254383087158</v>
      </c>
    </row>
    <row r="4703" spans="1:2">
      <c r="A4703">
        <v>0.21297913789749146</v>
      </c>
      <c r="B4703">
        <v>0.26369261741638184</v>
      </c>
    </row>
    <row r="4704" spans="1:2">
      <c r="A4704">
        <v>0.25602239370346069</v>
      </c>
      <c r="B4704">
        <v>0.78312242031097412</v>
      </c>
    </row>
    <row r="4705" spans="1:2">
      <c r="A4705">
        <v>0.87705427408218384</v>
      </c>
      <c r="B4705">
        <v>7.0629119873046875E-3</v>
      </c>
    </row>
    <row r="4706" spans="1:2">
      <c r="A4706">
        <v>6.9124400615692139E-2</v>
      </c>
      <c r="B4706">
        <v>0.46417772769927979</v>
      </c>
    </row>
    <row r="4707" spans="1:2">
      <c r="A4707">
        <v>0.72280436754226685</v>
      </c>
      <c r="B4707">
        <v>5.3064584732055664E-2</v>
      </c>
    </row>
    <row r="4708" spans="1:2">
      <c r="A4708">
        <v>0.43136352300643921</v>
      </c>
      <c r="B4708">
        <v>0.12672793865203857</v>
      </c>
    </row>
    <row r="4709" spans="1:2">
      <c r="A4709">
        <v>0.73735100030899048</v>
      </c>
      <c r="B4709">
        <v>0.25283288955688477</v>
      </c>
    </row>
    <row r="4710" spans="1:2">
      <c r="A4710">
        <v>0.3518339991569519</v>
      </c>
      <c r="B4710">
        <v>5.5990338325500488E-2</v>
      </c>
    </row>
    <row r="4711" spans="1:2">
      <c r="A4711">
        <v>0.12754231691360474</v>
      </c>
      <c r="B4711">
        <v>0.79832339286804199</v>
      </c>
    </row>
    <row r="4715" spans="1:2">
      <c r="A4715">
        <v>0.67963439226150513</v>
      </c>
      <c r="B4715">
        <v>0.24214482307434082</v>
      </c>
    </row>
    <row r="4718" spans="1:2">
      <c r="A4718">
        <v>2.7406394481658936E-2</v>
      </c>
      <c r="B4718">
        <v>0.45603096485137939</v>
      </c>
    </row>
    <row r="4719" spans="1:2">
      <c r="A4719">
        <v>0.64714699983596802</v>
      </c>
      <c r="B4719">
        <v>8.0329656600952148E-2</v>
      </c>
    </row>
    <row r="4720" spans="1:2">
      <c r="A4720">
        <v>0.44868940114974976</v>
      </c>
      <c r="B4720">
        <v>0.27738702297210693</v>
      </c>
    </row>
    <row r="4721" spans="1:2">
      <c r="A4721">
        <v>0.1774635910987854</v>
      </c>
      <c r="B4721">
        <v>0.7562255859375</v>
      </c>
    </row>
    <row r="4723" spans="1:2">
      <c r="A4723">
        <v>0.81377154588699341</v>
      </c>
      <c r="B4723">
        <v>0.46180367469787598</v>
      </c>
    </row>
    <row r="4724" spans="1:2">
      <c r="A4724">
        <v>0.16022437810897827</v>
      </c>
      <c r="B4724">
        <v>7.4910998344421387E-2</v>
      </c>
    </row>
    <row r="4725" spans="1:2">
      <c r="A4725">
        <v>0.48850494623184204</v>
      </c>
      <c r="B4725">
        <v>0.21226167678833008</v>
      </c>
    </row>
    <row r="4726" spans="1:2">
      <c r="A4726">
        <v>0.83487576246261597</v>
      </c>
      <c r="B4726">
        <v>0.5228806734085083</v>
      </c>
    </row>
    <row r="4728" spans="1:2">
      <c r="A4728">
        <v>1.3864457607269287E-2</v>
      </c>
      <c r="B4728">
        <v>0.21174466609954834</v>
      </c>
    </row>
    <row r="4729" spans="1:2">
      <c r="A4729">
        <v>0.48474222421646118</v>
      </c>
      <c r="B4729">
        <v>0.50333499908447266</v>
      </c>
    </row>
    <row r="4730" spans="1:2">
      <c r="A4730">
        <v>0.62230032682418823</v>
      </c>
      <c r="B4730">
        <v>0.6786733865737915</v>
      </c>
    </row>
    <row r="4731" spans="1:2">
      <c r="A4731">
        <v>0.45724707841873169</v>
      </c>
      <c r="B4731">
        <v>0.71594738960266113</v>
      </c>
    </row>
    <row r="4733" spans="1:2">
      <c r="A4733">
        <v>0.67642933130264282</v>
      </c>
      <c r="B4733">
        <v>0.59868383407592773</v>
      </c>
    </row>
    <row r="4734" spans="1:2">
      <c r="A4734">
        <v>0.825023353099823</v>
      </c>
      <c r="B4734">
        <v>0.10419571399688721</v>
      </c>
    </row>
    <row r="4735" spans="1:2">
      <c r="A4735">
        <v>0.57960587739944458</v>
      </c>
      <c r="B4735">
        <v>0.65209364891052246</v>
      </c>
    </row>
    <row r="4736" spans="1:2">
      <c r="A4736">
        <v>0.62597554922103882</v>
      </c>
      <c r="B4736">
        <v>6.7794203758239746E-2</v>
      </c>
    </row>
    <row r="4738" spans="1:2">
      <c r="A4738">
        <v>0.42595499753952026</v>
      </c>
      <c r="B4738">
        <v>0.35071718692779541</v>
      </c>
    </row>
    <row r="4739" spans="1:2">
      <c r="A4739">
        <v>0.19209223985671997</v>
      </c>
      <c r="B4739">
        <v>0.25848221778869629</v>
      </c>
    </row>
    <row r="4740" spans="1:2">
      <c r="A4740">
        <v>0.97526687383651733</v>
      </c>
      <c r="B4740">
        <v>1.4549136161804199E-2</v>
      </c>
    </row>
    <row r="4741" spans="1:2">
      <c r="A4741">
        <v>0.5152936577796936</v>
      </c>
      <c r="B4741">
        <v>0.59478616714477539</v>
      </c>
    </row>
    <row r="4742" spans="1:2">
      <c r="A4742">
        <v>0.29863041639328003</v>
      </c>
      <c r="B4742">
        <v>0.29763233661651611</v>
      </c>
    </row>
    <row r="4743" spans="1:2">
      <c r="A4743">
        <v>0.15652257204055786</v>
      </c>
      <c r="B4743">
        <v>0.44966387748718262</v>
      </c>
    </row>
    <row r="4744" spans="1:2">
      <c r="A4744">
        <v>0.64830392599105835</v>
      </c>
      <c r="B4744">
        <v>0.75569188594818115</v>
      </c>
    </row>
    <row r="4745" spans="1:2">
      <c r="A4745">
        <v>0.51110368967056274</v>
      </c>
      <c r="B4745">
        <v>0.44964122772216797</v>
      </c>
    </row>
    <row r="4746" spans="1:2">
      <c r="A4746">
        <v>0.70720976591110229</v>
      </c>
      <c r="B4746">
        <v>0.65246069431304932</v>
      </c>
    </row>
    <row r="4748" spans="1:2">
      <c r="A4748">
        <v>4.2059361934661865E-2</v>
      </c>
      <c r="B4748">
        <v>0.60030448436737061</v>
      </c>
    </row>
    <row r="4749" spans="1:2">
      <c r="A4749">
        <v>0.39962917566299438</v>
      </c>
      <c r="B4749">
        <v>1.6974925994873047E-2</v>
      </c>
    </row>
    <row r="4750" spans="1:2">
      <c r="A4750">
        <v>0.80647820234298706</v>
      </c>
      <c r="B4750">
        <v>0.45084679126739502</v>
      </c>
    </row>
    <row r="4751" spans="1:2">
      <c r="A4751">
        <v>0.66660577058792114</v>
      </c>
      <c r="B4751">
        <v>1.0234594345092773E-2</v>
      </c>
    </row>
    <row r="4752" spans="1:2">
      <c r="A4752">
        <v>0.69413083791732788</v>
      </c>
      <c r="B4752">
        <v>0.43559396266937256</v>
      </c>
    </row>
    <row r="4753" spans="1:2">
      <c r="A4753">
        <v>1.9249022006988525E-2</v>
      </c>
      <c r="B4753">
        <v>0.28165054321289063</v>
      </c>
    </row>
    <row r="4754" spans="1:2">
      <c r="A4754">
        <v>0.14184588193893433</v>
      </c>
      <c r="B4754">
        <v>0.55656015872955322</v>
      </c>
    </row>
    <row r="4755" spans="1:2">
      <c r="A4755">
        <v>0.51401644945144653</v>
      </c>
      <c r="B4755">
        <v>0.4743502140045166</v>
      </c>
    </row>
    <row r="4756" spans="1:2">
      <c r="A4756">
        <v>0.7827410101890564</v>
      </c>
      <c r="B4756">
        <v>0.22689235210418701</v>
      </c>
    </row>
    <row r="4758" spans="1:2">
      <c r="A4758">
        <v>0.14934796094894409</v>
      </c>
      <c r="B4758">
        <v>0.16149532794952393</v>
      </c>
    </row>
    <row r="4759" spans="1:2">
      <c r="A4759">
        <v>0.31688672304153442</v>
      </c>
      <c r="B4759">
        <v>0.71271204948425293</v>
      </c>
    </row>
    <row r="4760" spans="1:2">
      <c r="A4760">
        <v>0.62673753499984741</v>
      </c>
      <c r="B4760">
        <v>0.51765668392181396</v>
      </c>
    </row>
    <row r="4761" spans="1:2">
      <c r="A4761">
        <v>0.13341242074966431</v>
      </c>
      <c r="B4761">
        <v>0.85810565948486328</v>
      </c>
    </row>
    <row r="4762" spans="1:2">
      <c r="A4762">
        <v>0.65564459562301636</v>
      </c>
      <c r="B4762">
        <v>0.28567183017730713</v>
      </c>
    </row>
    <row r="4764" spans="1:2">
      <c r="A4764">
        <v>0.18559306859970093</v>
      </c>
      <c r="B4764">
        <v>0.92946898937225342</v>
      </c>
    </row>
    <row r="4765" spans="1:2">
      <c r="A4765">
        <v>0.13283878564834595</v>
      </c>
      <c r="B4765">
        <v>0.65523672103881836</v>
      </c>
    </row>
    <row r="4766" spans="1:2">
      <c r="A4766">
        <v>0.37802094221115112</v>
      </c>
      <c r="B4766">
        <v>0.27723419666290283</v>
      </c>
    </row>
    <row r="4767" spans="1:2">
      <c r="A4767">
        <v>0.56439667940139771</v>
      </c>
      <c r="B4767">
        <v>0.18600249290466309</v>
      </c>
    </row>
    <row r="4768" spans="1:2">
      <c r="A4768">
        <v>0.55940526723861694</v>
      </c>
      <c r="B4768">
        <v>0.66203629970550537</v>
      </c>
    </row>
    <row r="4769" spans="1:2">
      <c r="A4769">
        <v>0.87312513589859009</v>
      </c>
      <c r="B4769">
        <v>0.12041282653808594</v>
      </c>
    </row>
    <row r="4770" spans="1:2">
      <c r="A4770">
        <v>0.42438715696334839</v>
      </c>
      <c r="B4770">
        <v>0.31245195865631104</v>
      </c>
    </row>
    <row r="4771" spans="1:2">
      <c r="A4771">
        <v>0.4357941746711731</v>
      </c>
      <c r="B4771">
        <v>0.14065766334533691</v>
      </c>
    </row>
    <row r="4773" spans="1:2">
      <c r="A4773">
        <v>2.0775377750396729E-2</v>
      </c>
      <c r="B4773">
        <v>0.75412225723266602</v>
      </c>
    </row>
    <row r="4775" spans="1:2">
      <c r="A4775">
        <v>0.11616688966751099</v>
      </c>
      <c r="B4775">
        <v>0.30901217460632324</v>
      </c>
    </row>
    <row r="4777" spans="1:2">
      <c r="A4777">
        <v>0.50791841745376587</v>
      </c>
      <c r="B4777">
        <v>0.25997829437255859</v>
      </c>
    </row>
    <row r="4778" spans="1:2">
      <c r="A4778">
        <v>0.87385481595993042</v>
      </c>
      <c r="B4778">
        <v>0.35955679416656494</v>
      </c>
    </row>
    <row r="4779" spans="1:2">
      <c r="A4779">
        <v>0.10795623064041138</v>
      </c>
      <c r="B4779">
        <v>0.68374180793762207</v>
      </c>
    </row>
    <row r="4780" spans="1:2">
      <c r="A4780">
        <v>0.18093341588973999</v>
      </c>
      <c r="B4780">
        <v>0.95321357250213623</v>
      </c>
    </row>
    <row r="4781" spans="1:2">
      <c r="A4781">
        <v>3.230816125869751E-2</v>
      </c>
      <c r="B4781">
        <v>4.4719219207763672E-2</v>
      </c>
    </row>
    <row r="4783" spans="1:2">
      <c r="A4783">
        <v>0.92922860383987427</v>
      </c>
      <c r="B4783">
        <v>0.2106473445892334</v>
      </c>
    </row>
    <row r="4784" spans="1:2">
      <c r="A4784">
        <v>0.12804883718490601</v>
      </c>
      <c r="B4784">
        <v>2.8371214866638184E-2</v>
      </c>
    </row>
    <row r="4785" spans="1:2">
      <c r="A4785">
        <v>0.55732351541519165</v>
      </c>
      <c r="B4785">
        <v>0.71820831298828125</v>
      </c>
    </row>
    <row r="4786" spans="1:2">
      <c r="A4786">
        <v>0.67982882261276245</v>
      </c>
      <c r="B4786">
        <v>0.39964258670806885</v>
      </c>
    </row>
    <row r="4787" spans="1:2">
      <c r="A4787">
        <v>0.61367541551589966</v>
      </c>
      <c r="B4787">
        <v>0.28865456581115723</v>
      </c>
    </row>
    <row r="4790" spans="1:2">
      <c r="A4790">
        <v>0.63667172193527222</v>
      </c>
      <c r="B4790">
        <v>0.28155529499053955</v>
      </c>
    </row>
    <row r="4791" spans="1:2">
      <c r="A4791">
        <v>0.21061307191848755</v>
      </c>
      <c r="B4791">
        <v>0.26981425285339355</v>
      </c>
    </row>
    <row r="4792" spans="1:2">
      <c r="A4792">
        <v>0.24058717489242554</v>
      </c>
      <c r="B4792">
        <v>0.82063901424407959</v>
      </c>
    </row>
    <row r="4793" spans="1:2">
      <c r="A4793">
        <v>0.79087167978286743</v>
      </c>
      <c r="B4793">
        <v>0.18650913238525391</v>
      </c>
    </row>
    <row r="4797" spans="1:2">
      <c r="A4797">
        <v>0.25428730249404907</v>
      </c>
      <c r="B4797">
        <v>0.71667242050170898</v>
      </c>
    </row>
    <row r="4799" spans="1:2">
      <c r="A4799">
        <v>0.41735154390335083</v>
      </c>
      <c r="B4799">
        <v>0.11541914939880371</v>
      </c>
    </row>
    <row r="4800" spans="1:2">
      <c r="A4800">
        <v>0.30631154775619507</v>
      </c>
      <c r="B4800">
        <v>0.815848708152771</v>
      </c>
    </row>
    <row r="4801" spans="1:2">
      <c r="A4801">
        <v>0.22809416055679321</v>
      </c>
      <c r="B4801">
        <v>0.60628700256347656</v>
      </c>
    </row>
    <row r="4802" spans="1:2">
      <c r="A4802">
        <v>0.31442087888717651</v>
      </c>
      <c r="B4802">
        <v>0.59938204288482666</v>
      </c>
    </row>
    <row r="4804" spans="1:2">
      <c r="A4804">
        <v>0.22225326299667358</v>
      </c>
      <c r="B4804">
        <v>0.31265246868133545</v>
      </c>
    </row>
    <row r="4806" spans="1:2">
      <c r="A4806">
        <v>8.5777938365936279E-2</v>
      </c>
      <c r="B4806">
        <v>0.10025227069854736</v>
      </c>
    </row>
    <row r="4807" spans="1:2">
      <c r="A4807">
        <v>0.25647526979446411</v>
      </c>
      <c r="B4807">
        <v>0.62636828422546387</v>
      </c>
    </row>
    <row r="4809" spans="1:2">
      <c r="A4809">
        <v>0.13852220773696899</v>
      </c>
      <c r="B4809">
        <v>0.16894817352294922</v>
      </c>
    </row>
    <row r="4812" spans="1:2">
      <c r="A4812">
        <v>0.35203403234481812</v>
      </c>
      <c r="B4812">
        <v>0.20944297313690186</v>
      </c>
    </row>
    <row r="4813" spans="1:2">
      <c r="A4813">
        <v>0.95502620935440063</v>
      </c>
      <c r="B4813">
        <v>0.2023463249206543</v>
      </c>
    </row>
    <row r="4814" spans="1:2">
      <c r="A4814">
        <v>0.69567650556564331</v>
      </c>
      <c r="B4814">
        <v>0.44731438159942627</v>
      </c>
    </row>
    <row r="4816" spans="1:2">
      <c r="A4816">
        <v>4.4339895248413086E-4</v>
      </c>
      <c r="B4816">
        <v>0.30571877956390381</v>
      </c>
    </row>
    <row r="4817" spans="1:2">
      <c r="A4817">
        <v>4.1687071323394775E-2</v>
      </c>
      <c r="B4817">
        <v>0.31589889526367188</v>
      </c>
    </row>
    <row r="4819" spans="1:2">
      <c r="A4819">
        <v>0.36274844408035278</v>
      </c>
      <c r="B4819">
        <v>0.15471673011779785</v>
      </c>
    </row>
    <row r="4820" spans="1:2">
      <c r="A4820">
        <v>6.1953961849212646E-2</v>
      </c>
      <c r="B4820">
        <v>0.42831599712371826</v>
      </c>
    </row>
    <row r="4821" spans="1:2">
      <c r="A4821">
        <v>0.25250869989395142</v>
      </c>
      <c r="B4821">
        <v>0.44759416580200195</v>
      </c>
    </row>
    <row r="4822" spans="1:2">
      <c r="A4822">
        <v>0.54684704542160034</v>
      </c>
      <c r="B4822">
        <v>0.13306057453155518</v>
      </c>
    </row>
    <row r="4823" spans="1:2">
      <c r="A4823">
        <v>0.91000348329544067</v>
      </c>
      <c r="B4823">
        <v>0.40992426872253418</v>
      </c>
    </row>
    <row r="4824" spans="1:2">
      <c r="A4824">
        <v>0.10541337728500366</v>
      </c>
      <c r="B4824">
        <v>0.37069165706634521</v>
      </c>
    </row>
    <row r="4826" spans="1:2">
      <c r="A4826">
        <v>0.20963782072067261</v>
      </c>
      <c r="B4826">
        <v>3.7754654884338379E-2</v>
      </c>
    </row>
    <row r="4827" spans="1:2">
      <c r="A4827">
        <v>1.6722023487091064E-2</v>
      </c>
      <c r="B4827">
        <v>0.12736630439758301</v>
      </c>
    </row>
    <row r="4828" spans="1:2">
      <c r="A4828">
        <v>0.34029430150985718</v>
      </c>
      <c r="B4828">
        <v>4.427790641784668E-3</v>
      </c>
    </row>
    <row r="4829" spans="1:2">
      <c r="A4829">
        <v>0.2907748818397522</v>
      </c>
      <c r="B4829">
        <v>3.2990932464599609E-2</v>
      </c>
    </row>
    <row r="4830" spans="1:2">
      <c r="A4830">
        <v>0.69007080793380737</v>
      </c>
      <c r="B4830">
        <v>5.147099494934082E-3</v>
      </c>
    </row>
    <row r="4831" spans="1:2">
      <c r="A4831">
        <v>0.38847047090530396</v>
      </c>
      <c r="B4831">
        <v>0.69034361839294434</v>
      </c>
    </row>
    <row r="4832" spans="1:2">
      <c r="A4832">
        <v>0.11669439077377319</v>
      </c>
      <c r="B4832">
        <v>0.77923142910003662</v>
      </c>
    </row>
    <row r="4833" spans="1:2">
      <c r="A4833">
        <v>0.15435224771499634</v>
      </c>
      <c r="B4833">
        <v>0.37829399108886719</v>
      </c>
    </row>
    <row r="4834" spans="1:2">
      <c r="A4834">
        <v>0.34605616331100464</v>
      </c>
      <c r="B4834">
        <v>0.46150743961334229</v>
      </c>
    </row>
    <row r="4835" spans="1:2">
      <c r="A4835">
        <v>0.24644023180007935</v>
      </c>
      <c r="B4835">
        <v>0.93528199195861816</v>
      </c>
    </row>
    <row r="4836" spans="1:2">
      <c r="A4836">
        <v>0.42533630132675171</v>
      </c>
      <c r="B4836">
        <v>0.22293460369110107</v>
      </c>
    </row>
    <row r="4837" spans="1:2">
      <c r="A4837">
        <v>0.21435600519180298</v>
      </c>
      <c r="B4837">
        <v>0.52494287490844727</v>
      </c>
    </row>
    <row r="4838" spans="1:2">
      <c r="A4838">
        <v>0.4261290431022644</v>
      </c>
      <c r="B4838">
        <v>0.16123020648956299</v>
      </c>
    </row>
    <row r="4840" spans="1:2">
      <c r="A4840">
        <v>0.39756768941879272</v>
      </c>
      <c r="B4840">
        <v>0.44149434566497803</v>
      </c>
    </row>
    <row r="4841" spans="1:2">
      <c r="A4841">
        <v>0.65291506052017212</v>
      </c>
      <c r="B4841">
        <v>0.42655086517333984</v>
      </c>
    </row>
    <row r="4842" spans="1:2">
      <c r="A4842">
        <v>0.56944960355758667</v>
      </c>
      <c r="B4842">
        <v>0.68683493137359619</v>
      </c>
    </row>
    <row r="4843" spans="1:2">
      <c r="A4843">
        <v>0.88393431901931763</v>
      </c>
      <c r="B4843">
        <v>8.237004280090332E-2</v>
      </c>
    </row>
    <row r="4845" spans="1:2">
      <c r="A4845">
        <v>0.41778331995010376</v>
      </c>
      <c r="B4845">
        <v>0.73985624313354492</v>
      </c>
    </row>
    <row r="4846" spans="1:2">
      <c r="A4846">
        <v>0.30580300092697144</v>
      </c>
      <c r="B4846">
        <v>0.94896614551544189</v>
      </c>
    </row>
    <row r="4847" spans="1:2">
      <c r="A4847">
        <v>0.18396645784378052</v>
      </c>
      <c r="B4847">
        <v>0.42299628257751465</v>
      </c>
    </row>
    <row r="4848" spans="1:2">
      <c r="A4848">
        <v>0.56131452322006226</v>
      </c>
      <c r="B4848">
        <v>0.51763665676116943</v>
      </c>
    </row>
    <row r="4849" spans="1:2">
      <c r="A4849">
        <v>0.7223396897315979</v>
      </c>
      <c r="B4849">
        <v>0.3247222900390625</v>
      </c>
    </row>
    <row r="4850" spans="1:2">
      <c r="A4850">
        <v>0.5555993914604187</v>
      </c>
      <c r="B4850">
        <v>0.6863933801651001</v>
      </c>
    </row>
    <row r="4851" spans="1:2">
      <c r="A4851">
        <v>1.1235535144805908E-2</v>
      </c>
      <c r="B4851">
        <v>0.32253670692443848</v>
      </c>
    </row>
    <row r="4853" spans="1:2">
      <c r="A4853">
        <v>0.54558807611465454</v>
      </c>
      <c r="B4853">
        <v>0.74413728713989258</v>
      </c>
    </row>
    <row r="4854" spans="1:2">
      <c r="A4854">
        <v>0.12987393140792847</v>
      </c>
      <c r="B4854">
        <v>0.9660111665725708</v>
      </c>
    </row>
    <row r="4855" spans="1:2">
      <c r="A4855">
        <v>0.6650579571723938</v>
      </c>
      <c r="B4855">
        <v>0.3830420970916748</v>
      </c>
    </row>
    <row r="4856" spans="1:2">
      <c r="A4856">
        <v>0.47121614217758179</v>
      </c>
      <c r="B4856">
        <v>0.41781461238861084</v>
      </c>
    </row>
    <row r="4857" spans="1:2">
      <c r="A4857">
        <v>0.13215738534927368</v>
      </c>
      <c r="B4857">
        <v>0.76421451568603516</v>
      </c>
    </row>
    <row r="4858" spans="1:2">
      <c r="A4858">
        <v>0.23028677701950073</v>
      </c>
      <c r="B4858">
        <v>0.682839035987854</v>
      </c>
    </row>
    <row r="4860" spans="1:2">
      <c r="A4860">
        <v>0.6534847617149353</v>
      </c>
      <c r="B4860">
        <v>0.33438766002655029</v>
      </c>
    </row>
    <row r="4861" spans="1:2">
      <c r="A4861">
        <v>0.49230152368545532</v>
      </c>
      <c r="B4861">
        <v>0.85419225692749023</v>
      </c>
    </row>
    <row r="4862" spans="1:2">
      <c r="A4862">
        <v>0.9491230845451355</v>
      </c>
      <c r="B4862">
        <v>6.0021519660949707E-2</v>
      </c>
    </row>
    <row r="4863" spans="1:2">
      <c r="A4863">
        <v>0.72775346040725708</v>
      </c>
      <c r="B4863">
        <v>0.16077589988708496</v>
      </c>
    </row>
    <row r="4864" spans="1:2">
      <c r="A4864">
        <v>0.24055379629135132</v>
      </c>
      <c r="B4864">
        <v>0.80218446254730225</v>
      </c>
    </row>
    <row r="4866" spans="1:2">
      <c r="A4866">
        <v>0.76929301023483276</v>
      </c>
      <c r="B4866">
        <v>0.14882814884185791</v>
      </c>
    </row>
    <row r="4867" spans="1:2">
      <c r="A4867">
        <v>0.31338435411453247</v>
      </c>
      <c r="B4867">
        <v>0.34773087501525879</v>
      </c>
    </row>
    <row r="4869" spans="1:2">
      <c r="A4869">
        <v>0.4024549126625061</v>
      </c>
      <c r="B4869">
        <v>0.63642740249633789</v>
      </c>
    </row>
    <row r="4870" spans="1:2">
      <c r="A4870">
        <v>6.4331710338592529E-2</v>
      </c>
      <c r="B4870">
        <v>0.32865345478057861</v>
      </c>
    </row>
    <row r="4871" spans="1:2">
      <c r="A4871">
        <v>7.9084217548370361E-2</v>
      </c>
      <c r="B4871">
        <v>0.63510394096374512</v>
      </c>
    </row>
    <row r="4872" spans="1:2">
      <c r="A4872">
        <v>0.23260873556137085</v>
      </c>
      <c r="B4872">
        <v>0.58090245723724365</v>
      </c>
    </row>
    <row r="4873" spans="1:2">
      <c r="A4873">
        <v>0.30109697580337524</v>
      </c>
      <c r="B4873">
        <v>0.28278636932373047</v>
      </c>
    </row>
    <row r="4876" spans="1:2">
      <c r="A4876">
        <v>0.79091495275497437</v>
      </c>
      <c r="B4876">
        <v>0.43186271190643311</v>
      </c>
    </row>
    <row r="4878" spans="1:2">
      <c r="A4878">
        <v>2.6281058788299561E-2</v>
      </c>
      <c r="B4878">
        <v>0.11956322193145752</v>
      </c>
    </row>
    <row r="4880" spans="1:2">
      <c r="A4880">
        <v>6.0662209987640381E-2</v>
      </c>
      <c r="B4880">
        <v>0.91412484645843506</v>
      </c>
    </row>
    <row r="4882" spans="1:2">
      <c r="A4882">
        <v>0.39338701963424683</v>
      </c>
      <c r="B4882">
        <v>0.63006174564361572</v>
      </c>
    </row>
    <row r="4883" spans="1:2">
      <c r="A4883">
        <v>0.80913668870925903</v>
      </c>
      <c r="B4883">
        <v>4.2114496231079102E-2</v>
      </c>
    </row>
    <row r="4884" spans="1:2">
      <c r="A4884">
        <v>0.7200731635093689</v>
      </c>
      <c r="B4884">
        <v>0.49302089214324951</v>
      </c>
    </row>
    <row r="4886" spans="1:2">
      <c r="A4886">
        <v>0.63575237989425659</v>
      </c>
      <c r="B4886">
        <v>3.0407071113586426E-2</v>
      </c>
    </row>
    <row r="4887" spans="1:2">
      <c r="A4887">
        <v>0.72577649354934692</v>
      </c>
      <c r="B4887">
        <v>0.43916773796081543</v>
      </c>
    </row>
    <row r="4888" spans="1:2">
      <c r="A4888">
        <v>0.58799546957015991</v>
      </c>
      <c r="B4888">
        <v>0.21200788021087646</v>
      </c>
    </row>
    <row r="4889" spans="1:2">
      <c r="A4889">
        <v>0.31598383188247681</v>
      </c>
      <c r="B4889">
        <v>0.51351642608642578</v>
      </c>
    </row>
    <row r="4890" spans="1:2">
      <c r="A4890">
        <v>8.0037295818328857E-2</v>
      </c>
      <c r="B4890">
        <v>0.84061872959136963</v>
      </c>
    </row>
    <row r="4891" spans="1:2">
      <c r="A4891">
        <v>0.36594229936599731</v>
      </c>
      <c r="B4891">
        <v>0.80626797676086426</v>
      </c>
    </row>
    <row r="4892" spans="1:2">
      <c r="A4892">
        <v>0.12390178442001343</v>
      </c>
      <c r="B4892">
        <v>0.19266784191131592</v>
      </c>
    </row>
    <row r="4893" spans="1:2">
      <c r="A4893">
        <v>0.10886722803115845</v>
      </c>
      <c r="B4893">
        <v>0.43027639389038086</v>
      </c>
    </row>
    <row r="4896" spans="1:2">
      <c r="A4896">
        <v>0.92788976430892944</v>
      </c>
      <c r="B4896">
        <v>0.13470780849456787</v>
      </c>
    </row>
    <row r="4899" spans="1:2">
      <c r="A4899">
        <v>0.1547425389289856</v>
      </c>
      <c r="B4899">
        <v>0.43693757057189941</v>
      </c>
    </row>
    <row r="4900" spans="1:2">
      <c r="A4900">
        <v>0.24068206548690796</v>
      </c>
      <c r="B4900">
        <v>0.81595981121063232</v>
      </c>
    </row>
    <row r="4901" spans="1:2">
      <c r="A4901">
        <v>0.31809288263320923</v>
      </c>
      <c r="B4901">
        <v>0.56529474258422852</v>
      </c>
    </row>
    <row r="4902" spans="1:2">
      <c r="A4902">
        <v>0.25038594007492065</v>
      </c>
      <c r="B4902">
        <v>0.85252201557159424</v>
      </c>
    </row>
    <row r="4903" spans="1:2">
      <c r="A4903">
        <v>0.26138478517532349</v>
      </c>
      <c r="B4903">
        <v>0.82648348808288574</v>
      </c>
    </row>
    <row r="4904" spans="1:2">
      <c r="A4904">
        <v>0.44362634420394897</v>
      </c>
      <c r="B4904">
        <v>0.59238088130950928</v>
      </c>
    </row>
    <row r="4906" spans="1:2">
      <c r="A4906">
        <v>8.145064115524292E-2</v>
      </c>
      <c r="B4906">
        <v>0.56489431858062744</v>
      </c>
    </row>
    <row r="4907" spans="1:2">
      <c r="A4907">
        <v>7.568657398223877E-3</v>
      </c>
      <c r="B4907">
        <v>0.43802952766418457</v>
      </c>
    </row>
    <row r="4910" spans="1:2">
      <c r="A4910">
        <v>0.10711067914962769</v>
      </c>
      <c r="B4910">
        <v>0.20910561084747314</v>
      </c>
    </row>
    <row r="4911" spans="1:2">
      <c r="A4911">
        <v>0.41136056184768677</v>
      </c>
      <c r="B4911">
        <v>0.7173764705657959</v>
      </c>
    </row>
    <row r="4913" spans="1:2">
      <c r="A4913">
        <v>0.67251211404800415</v>
      </c>
      <c r="B4913">
        <v>0.57576751708984375</v>
      </c>
    </row>
    <row r="4914" spans="1:2">
      <c r="A4914">
        <v>0.49777621030807495</v>
      </c>
      <c r="B4914">
        <v>0.77392542362213135</v>
      </c>
    </row>
    <row r="4915" spans="1:2">
      <c r="A4915">
        <v>6.4519047737121582E-3</v>
      </c>
      <c r="B4915">
        <v>0.56345009803771973</v>
      </c>
    </row>
    <row r="4916" spans="1:2">
      <c r="A4916">
        <v>0.81622260808944702</v>
      </c>
      <c r="B4916">
        <v>0.22410380840301514</v>
      </c>
    </row>
    <row r="4917" spans="1:2">
      <c r="A4917">
        <v>0.68936401605606079</v>
      </c>
      <c r="B4917">
        <v>0.66437196731567383</v>
      </c>
    </row>
    <row r="4918" spans="1:2">
      <c r="A4918">
        <v>0.31448239088058472</v>
      </c>
      <c r="B4918">
        <v>0.57624828815460205</v>
      </c>
    </row>
    <row r="4919" spans="1:2">
      <c r="A4919">
        <v>0.34215909242630005</v>
      </c>
      <c r="B4919">
        <v>0.82830119132995605</v>
      </c>
    </row>
    <row r="4920" spans="1:2">
      <c r="A4920">
        <v>0.70575135946273804</v>
      </c>
      <c r="B4920">
        <v>3.2714605331420898E-3</v>
      </c>
    </row>
    <row r="4921" spans="1:2">
      <c r="A4921">
        <v>0.50859934091567993</v>
      </c>
      <c r="B4921">
        <v>0.23645114898681641</v>
      </c>
    </row>
    <row r="4922" spans="1:2">
      <c r="A4922">
        <v>8.8893771171569824E-3</v>
      </c>
      <c r="B4922">
        <v>0.76109373569488525</v>
      </c>
    </row>
    <row r="4923" spans="1:2">
      <c r="A4923">
        <v>0.48342353105545044</v>
      </c>
      <c r="B4923">
        <v>0.81710553169250488</v>
      </c>
    </row>
    <row r="4924" spans="1:2">
      <c r="A4924">
        <v>1.5453696250915527E-3</v>
      </c>
      <c r="B4924">
        <v>0.82926833629608154</v>
      </c>
    </row>
    <row r="4925" spans="1:2">
      <c r="A4925">
        <v>0.39047199487686157</v>
      </c>
      <c r="B4925">
        <v>1.1243343353271484E-2</v>
      </c>
    </row>
    <row r="4927" spans="1:2">
      <c r="A4927">
        <v>0.51081162691116333</v>
      </c>
      <c r="B4927">
        <v>0.78816390037536621</v>
      </c>
    </row>
    <row r="4928" spans="1:2">
      <c r="A4928">
        <v>0.42870229482650757</v>
      </c>
      <c r="B4928">
        <v>2.6801466941833496E-2</v>
      </c>
    </row>
    <row r="4931" spans="1:2">
      <c r="A4931">
        <v>2.0514786243438721E-2</v>
      </c>
      <c r="B4931">
        <v>0.45290207862854004</v>
      </c>
    </row>
    <row r="4933" spans="1:2">
      <c r="A4933">
        <v>0.21126991510391235</v>
      </c>
      <c r="B4933">
        <v>0.56154489517211914</v>
      </c>
    </row>
    <row r="4935" spans="1:2">
      <c r="A4935">
        <v>0.62434941530227661</v>
      </c>
      <c r="B4935">
        <v>0.47587084770202637</v>
      </c>
    </row>
    <row r="4936" spans="1:2">
      <c r="A4936">
        <v>0.2806205153465271</v>
      </c>
      <c r="B4936">
        <v>0.7259296178817749</v>
      </c>
    </row>
    <row r="4938" spans="1:2">
      <c r="A4938">
        <v>0.26860350370407104</v>
      </c>
      <c r="B4938">
        <v>0.21046698093414307</v>
      </c>
    </row>
    <row r="4940" spans="1:2">
      <c r="A4940">
        <v>0.35870212316513062</v>
      </c>
      <c r="B4940">
        <v>0.26756370067596436</v>
      </c>
    </row>
    <row r="4941" spans="1:2">
      <c r="A4941">
        <v>0.54628902673721313</v>
      </c>
      <c r="B4941">
        <v>0.1316828727722168</v>
      </c>
    </row>
    <row r="4942" spans="1:2">
      <c r="A4942">
        <v>0.79829186201095581</v>
      </c>
      <c r="B4942">
        <v>0.46759331226348877</v>
      </c>
    </row>
    <row r="4943" spans="1:2">
      <c r="A4943">
        <v>0.63980370759963989</v>
      </c>
      <c r="B4943">
        <v>2.0328283309936523E-2</v>
      </c>
    </row>
    <row r="4944" spans="1:2">
      <c r="A4944">
        <v>0.87478727102279663</v>
      </c>
      <c r="B4944">
        <v>0.26081216335296631</v>
      </c>
    </row>
    <row r="4945" spans="1:2">
      <c r="A4945">
        <v>0.44203191995620728</v>
      </c>
      <c r="B4945">
        <v>0.31798934936523438</v>
      </c>
    </row>
    <row r="4946" spans="1:2">
      <c r="A4946">
        <v>0.11876696348190308</v>
      </c>
      <c r="B4946">
        <v>0.36798441410064697</v>
      </c>
    </row>
    <row r="4947" spans="1:2">
      <c r="A4947">
        <v>0.85318118333816528</v>
      </c>
      <c r="B4947">
        <v>0.13654351234436035</v>
      </c>
    </row>
    <row r="4948" spans="1:2">
      <c r="A4948">
        <v>0.75709861516952515</v>
      </c>
      <c r="B4948">
        <v>0.42100703716278076</v>
      </c>
    </row>
    <row r="4949" spans="1:2">
      <c r="A4949">
        <v>4.0060579776763916E-2</v>
      </c>
      <c r="B4949">
        <v>0.78806352615356445</v>
      </c>
    </row>
    <row r="4950" spans="1:2">
      <c r="A4950">
        <v>0.41606396436691284</v>
      </c>
      <c r="B4950">
        <v>0.85353481769561768</v>
      </c>
    </row>
    <row r="4952" spans="1:2">
      <c r="A4952">
        <v>7.4483811855316162E-2</v>
      </c>
      <c r="B4952">
        <v>4.1605353355407715E-2</v>
      </c>
    </row>
    <row r="4953" spans="1:2">
      <c r="A4953">
        <v>0.96000391244888306</v>
      </c>
      <c r="B4953">
        <v>0.18301868438720703</v>
      </c>
    </row>
    <row r="4954" spans="1:2">
      <c r="A4954">
        <v>0.26684302091598511</v>
      </c>
      <c r="B4954">
        <v>0.69426405429840088</v>
      </c>
    </row>
    <row r="4956" spans="1:2">
      <c r="A4956">
        <v>0.53641551733016968</v>
      </c>
      <c r="B4956">
        <v>0.49418914318084717</v>
      </c>
    </row>
    <row r="4958" spans="1:2">
      <c r="A4958">
        <v>0.13838928937911987</v>
      </c>
      <c r="B4958">
        <v>0.98831665515899658</v>
      </c>
    </row>
    <row r="4959" spans="1:2">
      <c r="A4959">
        <v>0.45458680391311646</v>
      </c>
      <c r="B4959">
        <v>0.44511961936950684</v>
      </c>
    </row>
    <row r="4961" spans="1:2">
      <c r="A4961">
        <v>0.57227522134780884</v>
      </c>
      <c r="B4961">
        <v>0.32765007019042969</v>
      </c>
    </row>
    <row r="4963" spans="1:2">
      <c r="A4963">
        <v>0.16070109605789185</v>
      </c>
      <c r="B4963">
        <v>0.64562439918518066</v>
      </c>
    </row>
    <row r="4965" spans="1:2">
      <c r="A4965">
        <v>0.33198601007461548</v>
      </c>
      <c r="B4965">
        <v>0.87517786026000977</v>
      </c>
    </row>
    <row r="4967" spans="1:2">
      <c r="A4967">
        <v>0.41797810792922974</v>
      </c>
      <c r="B4967">
        <v>0.83326601982116699</v>
      </c>
    </row>
    <row r="4971" spans="1:2">
      <c r="A4971">
        <v>0.47885924577713013</v>
      </c>
      <c r="B4971">
        <v>0.75072026252746582</v>
      </c>
    </row>
    <row r="4972" spans="1:2">
      <c r="A4972">
        <v>0.44093555212020874</v>
      </c>
      <c r="B4972">
        <v>0.79039466381072998</v>
      </c>
    </row>
    <row r="4973" spans="1:2">
      <c r="A4973">
        <v>0.66920238733291626</v>
      </c>
      <c r="B4973">
        <v>0.68872404098510742</v>
      </c>
    </row>
    <row r="4974" spans="1:2">
      <c r="A4974">
        <v>0.34982460737228394</v>
      </c>
      <c r="B4974">
        <v>0.14502632617950439</v>
      </c>
    </row>
    <row r="4975" spans="1:2">
      <c r="A4975">
        <v>0.61141091585159302</v>
      </c>
      <c r="B4975">
        <v>9.3787908554077148E-2</v>
      </c>
    </row>
    <row r="4976" spans="1:2">
      <c r="A4976">
        <v>0.68956464529037476</v>
      </c>
      <c r="B4976">
        <v>0.71101129055023193</v>
      </c>
    </row>
    <row r="4977" spans="1:2">
      <c r="A4977">
        <v>0.4078407883644104</v>
      </c>
      <c r="B4977">
        <v>0.471343994140625</v>
      </c>
    </row>
    <row r="4978" spans="1:2">
      <c r="A4978">
        <v>0.5063592791557312</v>
      </c>
      <c r="B4978">
        <v>0.6622387170791626</v>
      </c>
    </row>
    <row r="4979" spans="1:2">
      <c r="A4979">
        <v>0.59932452440261841</v>
      </c>
      <c r="B4979">
        <v>1.1394739151000977E-2</v>
      </c>
    </row>
    <row r="4980" spans="1:2">
      <c r="A4980">
        <v>0.79270118474960327</v>
      </c>
      <c r="B4980">
        <v>0.33373057842254639</v>
      </c>
    </row>
    <row r="4981" spans="1:2">
      <c r="A4981">
        <v>0.24329620599746704</v>
      </c>
      <c r="B4981">
        <v>0.35413789749145508</v>
      </c>
    </row>
    <row r="4982" spans="1:2">
      <c r="A4982">
        <v>0.19049710035324097</v>
      </c>
      <c r="B4982">
        <v>0.1122666597366333</v>
      </c>
    </row>
    <row r="4983" spans="1:2">
      <c r="A4983">
        <v>0.2419164776802063</v>
      </c>
      <c r="B4983">
        <v>0.6055915355682373</v>
      </c>
    </row>
    <row r="4986" spans="1:2">
      <c r="A4986">
        <v>0.10389822721481323</v>
      </c>
      <c r="B4986">
        <v>0.8901296854019165</v>
      </c>
    </row>
    <row r="4987" spans="1:2">
      <c r="A4987">
        <v>0.85412818193435669</v>
      </c>
      <c r="B4987">
        <v>0.43155407905578613</v>
      </c>
    </row>
    <row r="4989" spans="1:2">
      <c r="A4989">
        <v>0.94879871606826782</v>
      </c>
      <c r="B4989">
        <v>0.18782567977905273</v>
      </c>
    </row>
    <row r="4992" spans="1:2">
      <c r="A4992">
        <v>0.87075704336166382</v>
      </c>
      <c r="B4992">
        <v>0.48969972133636475</v>
      </c>
    </row>
    <row r="4993" spans="1:2">
      <c r="A4993">
        <v>0.10497862100601196</v>
      </c>
      <c r="B4993">
        <v>0.28032112121582031</v>
      </c>
    </row>
    <row r="4994" spans="1:2">
      <c r="A4994">
        <v>0.37825602293014526</v>
      </c>
      <c r="B4994">
        <v>0.15006411075592041</v>
      </c>
    </row>
    <row r="4995" spans="1:2">
      <c r="A4995">
        <v>0.82530146837234497</v>
      </c>
      <c r="B4995">
        <v>0.26510453224182129</v>
      </c>
    </row>
    <row r="4996" spans="1:2">
      <c r="A4996">
        <v>0.23664993047714233</v>
      </c>
      <c r="B4996">
        <v>0.3866499662399292</v>
      </c>
    </row>
    <row r="4998" spans="1:2">
      <c r="A4998">
        <v>0.59565800428390503</v>
      </c>
      <c r="B4998">
        <v>6.2799572944641113E-2</v>
      </c>
    </row>
    <row r="4999" spans="1:2">
      <c r="A4999">
        <v>0.89227086305618286</v>
      </c>
      <c r="B4999">
        <v>0.14866900444030762</v>
      </c>
    </row>
    <row r="5000" spans="1:2">
      <c r="A5000">
        <v>0.83253854513168335</v>
      </c>
      <c r="B5000">
        <v>0.35923802852630615</v>
      </c>
    </row>
    <row r="5001" spans="1:2">
      <c r="A5001">
        <v>0.23171526193618774</v>
      </c>
      <c r="B5001">
        <v>0.69405651092529297</v>
      </c>
    </row>
    <row r="5002" spans="1:2">
      <c r="A5002">
        <v>0.75521391630172729</v>
      </c>
      <c r="B5002">
        <v>0.16469824314117432</v>
      </c>
    </row>
    <row r="5003" spans="1:2">
      <c r="A5003">
        <v>0.34487563371658325</v>
      </c>
      <c r="B5003">
        <v>1.5952348709106445E-2</v>
      </c>
    </row>
    <row r="5004" spans="1:2">
      <c r="A5004">
        <v>5.5395543575286865E-2</v>
      </c>
      <c r="B5004">
        <v>0.71654593944549561</v>
      </c>
    </row>
    <row r="5006" spans="1:2">
      <c r="A5006">
        <v>1.1708915233612061E-2</v>
      </c>
      <c r="B5006">
        <v>0.49140465259552002</v>
      </c>
    </row>
    <row r="5007" spans="1:2">
      <c r="A5007">
        <v>0.57618218660354614</v>
      </c>
      <c r="B5007">
        <v>0.18775534629821777</v>
      </c>
    </row>
    <row r="5008" spans="1:2">
      <c r="A5008">
        <v>0.44281858205795288</v>
      </c>
      <c r="B5008">
        <v>0.34578073024749756</v>
      </c>
    </row>
    <row r="5009" spans="1:2">
      <c r="A5009">
        <v>0.81993871927261353</v>
      </c>
      <c r="B5009">
        <v>0.28583145141601563</v>
      </c>
    </row>
    <row r="5011" spans="1:2">
      <c r="A5011">
        <v>0.49488192796707153</v>
      </c>
      <c r="B5011">
        <v>0.4380037784576416</v>
      </c>
    </row>
    <row r="5012" spans="1:2">
      <c r="A5012">
        <v>0.1730303168296814</v>
      </c>
      <c r="B5012">
        <v>0.21227443218231201</v>
      </c>
    </row>
    <row r="5013" spans="1:2">
      <c r="A5013">
        <v>0.54907089471817017</v>
      </c>
      <c r="B5013">
        <v>0.6125950813293457</v>
      </c>
    </row>
    <row r="5015" spans="1:2">
      <c r="A5015">
        <v>2.5291264057159424E-2</v>
      </c>
      <c r="B5015">
        <v>0.49374842643737793</v>
      </c>
    </row>
    <row r="5017" spans="1:2">
      <c r="A5017">
        <v>0.63918024301528931</v>
      </c>
      <c r="B5017">
        <v>0.74705219268798828</v>
      </c>
    </row>
    <row r="5018" spans="1:2">
      <c r="A5018">
        <v>0.77005499601364136</v>
      </c>
      <c r="B5018">
        <v>0.59869062900543213</v>
      </c>
    </row>
    <row r="5019" spans="1:2">
      <c r="A5019">
        <v>0.60735160112380981</v>
      </c>
      <c r="B5019">
        <v>0.53516507148742676</v>
      </c>
    </row>
    <row r="5021" spans="1:2">
      <c r="A5021">
        <v>0.72552067041397095</v>
      </c>
      <c r="B5021">
        <v>0.28344106674194336</v>
      </c>
    </row>
    <row r="5022" spans="1:2">
      <c r="A5022">
        <v>0.27465790510177612</v>
      </c>
      <c r="B5022">
        <v>0.24357330799102783</v>
      </c>
    </row>
    <row r="5023" spans="1:2">
      <c r="A5023">
        <v>0.69662934541702271</v>
      </c>
      <c r="B5023">
        <v>0.69555449485778809</v>
      </c>
    </row>
    <row r="5024" spans="1:2">
      <c r="A5024">
        <v>0.31199926137924194</v>
      </c>
      <c r="B5024">
        <v>0.56050431728363037</v>
      </c>
    </row>
    <row r="5025" spans="1:2">
      <c r="A5025">
        <v>0.70897108316421509</v>
      </c>
      <c r="B5025">
        <v>1.9124984741210938E-2</v>
      </c>
    </row>
    <row r="5026" spans="1:2">
      <c r="A5026">
        <v>0.50950068235397339</v>
      </c>
      <c r="B5026">
        <v>0.71336138248443604</v>
      </c>
    </row>
    <row r="5027" spans="1:2">
      <c r="A5027">
        <v>0.2643159031867981</v>
      </c>
      <c r="B5027">
        <v>0.56134247779846191</v>
      </c>
    </row>
    <row r="5028" spans="1:2">
      <c r="A5028">
        <v>0.50809234380722046</v>
      </c>
      <c r="B5028">
        <v>9.1853976249694824E-2</v>
      </c>
    </row>
    <row r="5029" spans="1:2">
      <c r="A5029">
        <v>0.25603538751602173</v>
      </c>
      <c r="B5029">
        <v>0.45459222793579102</v>
      </c>
    </row>
    <row r="5030" spans="1:2">
      <c r="A5030">
        <v>0.47311848402023315</v>
      </c>
      <c r="B5030">
        <v>0.51244938373565674</v>
      </c>
    </row>
    <row r="5031" spans="1:2">
      <c r="A5031">
        <v>0.29722768068313599</v>
      </c>
      <c r="B5031">
        <v>0.67207980155944824</v>
      </c>
    </row>
    <row r="5032" spans="1:2">
      <c r="A5032">
        <v>4.7462403774261475E-2</v>
      </c>
      <c r="B5032">
        <v>0.35899770259857178</v>
      </c>
    </row>
    <row r="5033" spans="1:2">
      <c r="A5033">
        <v>0.29884248971939087</v>
      </c>
      <c r="B5033">
        <v>0.29345607757568359</v>
      </c>
    </row>
    <row r="5035" spans="1:2">
      <c r="A5035">
        <v>0.29780608415603638</v>
      </c>
      <c r="B5035">
        <v>2.044224739074707E-2</v>
      </c>
    </row>
    <row r="5036" spans="1:2">
      <c r="A5036">
        <v>0.45208209753036499</v>
      </c>
      <c r="B5036">
        <v>0.29601752758026123</v>
      </c>
    </row>
    <row r="5038" spans="1:2">
      <c r="A5038">
        <v>3.3944785594940186E-2</v>
      </c>
      <c r="B5038">
        <v>0.75672829151153564</v>
      </c>
    </row>
    <row r="5039" spans="1:2">
      <c r="A5039">
        <v>0.78411751985549927</v>
      </c>
      <c r="B5039">
        <v>0.5522305965423584</v>
      </c>
    </row>
    <row r="5040" spans="1:2">
      <c r="A5040">
        <v>0.38454908132553101</v>
      </c>
      <c r="B5040">
        <v>0.41512048244476318</v>
      </c>
    </row>
    <row r="5041" spans="1:2">
      <c r="A5041">
        <v>0.92832571268081665</v>
      </c>
      <c r="B5041">
        <v>1.145172119140625E-2</v>
      </c>
    </row>
    <row r="5042" spans="1:2">
      <c r="A5042">
        <v>0.58134859800338745</v>
      </c>
      <c r="B5042">
        <v>0.35133326053619385</v>
      </c>
    </row>
    <row r="5044" spans="1:2">
      <c r="A5044">
        <v>0.14808601140975952</v>
      </c>
      <c r="B5044">
        <v>0.30663859844207764</v>
      </c>
    </row>
    <row r="5045" spans="1:2">
      <c r="A5045">
        <v>0.20738464593887329</v>
      </c>
      <c r="B5045">
        <v>0.81343507766723633</v>
      </c>
    </row>
    <row r="5046" spans="1:2">
      <c r="A5046">
        <v>0.75791805982589722</v>
      </c>
      <c r="B5046">
        <v>0.57406628131866455</v>
      </c>
    </row>
    <row r="5047" spans="1:2">
      <c r="A5047">
        <v>0.36433011293411255</v>
      </c>
      <c r="B5047">
        <v>0.71491312980651855</v>
      </c>
    </row>
    <row r="5048" spans="1:2">
      <c r="A5048">
        <v>0.18654054403305054</v>
      </c>
      <c r="B5048">
        <v>0.13902890682220459</v>
      </c>
    </row>
    <row r="5049" spans="1:2">
      <c r="A5049">
        <v>0.36695200204849243</v>
      </c>
      <c r="B5049">
        <v>0.86451816558837891</v>
      </c>
    </row>
    <row r="5050" spans="1:2">
      <c r="A5050">
        <v>0.51531332731246948</v>
      </c>
      <c r="B5050">
        <v>6.9946885108947754E-2</v>
      </c>
    </row>
    <row r="5051" spans="1:2">
      <c r="A5051">
        <v>7.2489082813262939E-2</v>
      </c>
      <c r="B5051">
        <v>0.50303387641906738</v>
      </c>
    </row>
    <row r="5052" spans="1:2">
      <c r="A5052">
        <v>0.58438533544540405</v>
      </c>
      <c r="B5052">
        <v>0.15887343883514404</v>
      </c>
    </row>
    <row r="5053" spans="1:2">
      <c r="A5053">
        <v>0.16728168725967407</v>
      </c>
      <c r="B5053">
        <v>0.38393926620483398</v>
      </c>
    </row>
    <row r="5055" spans="1:2">
      <c r="A5055">
        <v>0.49489670991897583</v>
      </c>
      <c r="B5055">
        <v>0.78903365135192871</v>
      </c>
    </row>
    <row r="5056" spans="1:2">
      <c r="A5056">
        <v>0.56671804189682007</v>
      </c>
      <c r="B5056">
        <v>0.190879225730896</v>
      </c>
    </row>
    <row r="5058" spans="1:2">
      <c r="A5058">
        <v>0.53234690427780151</v>
      </c>
      <c r="B5058">
        <v>0.60185396671295166</v>
      </c>
    </row>
    <row r="5061" spans="1:2">
      <c r="A5061">
        <v>0.55936866998672485</v>
      </c>
      <c r="B5061">
        <v>0.22037363052368164</v>
      </c>
    </row>
    <row r="5062" spans="1:2">
      <c r="A5062">
        <v>0.14843052625656128</v>
      </c>
      <c r="B5062">
        <v>0.56854450702667236</v>
      </c>
    </row>
    <row r="5066" spans="1:2">
      <c r="A5066">
        <v>5.8230578899383545E-2</v>
      </c>
      <c r="B5066">
        <v>0.66971075534820557</v>
      </c>
    </row>
    <row r="5067" spans="1:2">
      <c r="A5067">
        <v>0.5876505970954895</v>
      </c>
      <c r="B5067">
        <v>1.4189958572387695E-2</v>
      </c>
    </row>
    <row r="5069" spans="1:2">
      <c r="A5069">
        <v>0.77817684412002563</v>
      </c>
      <c r="B5069">
        <v>0.1391444206237793</v>
      </c>
    </row>
    <row r="5070" spans="1:2">
      <c r="A5070">
        <v>0.66653221845626831</v>
      </c>
      <c r="B5070">
        <v>0.19099724292755127</v>
      </c>
    </row>
    <row r="5071" spans="1:2">
      <c r="A5071">
        <v>0.48521691560745239</v>
      </c>
      <c r="B5071">
        <v>0.43721365928649902</v>
      </c>
    </row>
    <row r="5072" spans="1:2">
      <c r="A5072">
        <v>0.76475614309310913</v>
      </c>
      <c r="B5072">
        <v>0.16903054714202881</v>
      </c>
    </row>
    <row r="5074" spans="1:2">
      <c r="A5074">
        <v>0.76874560117721558</v>
      </c>
      <c r="B5074">
        <v>0.24617350101470947</v>
      </c>
    </row>
    <row r="5077" spans="1:2">
      <c r="A5077">
        <v>0.46823745965957642</v>
      </c>
      <c r="B5077">
        <v>0.20665788650512695</v>
      </c>
    </row>
    <row r="5078" spans="1:2">
      <c r="A5078">
        <v>5.0905883312225342E-2</v>
      </c>
      <c r="B5078">
        <v>0.27713406085968018</v>
      </c>
    </row>
    <row r="5079" spans="1:2">
      <c r="A5079">
        <v>0.50903302431106567</v>
      </c>
      <c r="B5079">
        <v>0.51908564567565918</v>
      </c>
    </row>
    <row r="5080" spans="1:2">
      <c r="A5080">
        <v>5.9179246425628662E-2</v>
      </c>
      <c r="B5080">
        <v>0.66564404964447021</v>
      </c>
    </row>
    <row r="5081" spans="1:2">
      <c r="A5081">
        <v>0.35351282358169556</v>
      </c>
      <c r="B5081">
        <v>0.20561695098876953</v>
      </c>
    </row>
    <row r="5082" spans="1:2">
      <c r="A5082">
        <v>0.58967322111129761</v>
      </c>
      <c r="B5082">
        <v>0.55389845371246338</v>
      </c>
    </row>
    <row r="5083" spans="1:2">
      <c r="A5083">
        <v>0.49954062700271606</v>
      </c>
      <c r="B5083">
        <v>0.58516049385070801</v>
      </c>
    </row>
    <row r="5084" spans="1:2">
      <c r="A5084">
        <v>0.24816173315048218</v>
      </c>
      <c r="B5084">
        <v>0.43707549571990967</v>
      </c>
    </row>
    <row r="5085" spans="1:2">
      <c r="A5085">
        <v>0.5240817666053772</v>
      </c>
      <c r="B5085">
        <v>0.73932027816772461</v>
      </c>
    </row>
    <row r="5086" spans="1:2">
      <c r="A5086">
        <v>0.35233277082443237</v>
      </c>
      <c r="B5086">
        <v>0.67461121082305908</v>
      </c>
    </row>
    <row r="5087" spans="1:2">
      <c r="A5087">
        <v>0.41132813692092896</v>
      </c>
      <c r="B5087">
        <v>0.52802062034606934</v>
      </c>
    </row>
    <row r="5089" spans="1:2">
      <c r="A5089">
        <v>0.13082319498062134</v>
      </c>
      <c r="B5089">
        <v>0.85513114929199219</v>
      </c>
    </row>
    <row r="5090" spans="1:2">
      <c r="A5090">
        <v>0.69679468870162964</v>
      </c>
      <c r="B5090">
        <v>6.5541863441467285E-2</v>
      </c>
    </row>
    <row r="5091" spans="1:2">
      <c r="A5091">
        <v>0.46558696031570435</v>
      </c>
      <c r="B5091">
        <v>0.18409180641174316</v>
      </c>
    </row>
    <row r="5093" spans="1:2">
      <c r="A5093">
        <v>9.0241014957427979E-2</v>
      </c>
      <c r="B5093">
        <v>0.30353784561157227</v>
      </c>
    </row>
    <row r="5094" spans="1:2">
      <c r="A5094">
        <v>0.8715941309928894</v>
      </c>
      <c r="B5094">
        <v>0.48108494281768799</v>
      </c>
    </row>
    <row r="5095" spans="1:2">
      <c r="A5095">
        <v>0.89913350343704224</v>
      </c>
      <c r="B5095">
        <v>0.34292483329772949</v>
      </c>
    </row>
    <row r="5097" spans="1:2">
      <c r="A5097">
        <v>0.58446413278579712</v>
      </c>
      <c r="B5097">
        <v>3.8153648376464844E-2</v>
      </c>
    </row>
    <row r="5098" spans="1:2">
      <c r="A5098">
        <v>0.51589125394821167</v>
      </c>
      <c r="B5098">
        <v>0.50375998020172119</v>
      </c>
    </row>
    <row r="5099" spans="1:2">
      <c r="A5099">
        <v>0.46440917253494263</v>
      </c>
      <c r="B5099">
        <v>0.24719548225402832</v>
      </c>
    </row>
    <row r="5100" spans="1:2">
      <c r="A5100">
        <v>0.59213489294052124</v>
      </c>
      <c r="B5100">
        <v>0.41492164134979248</v>
      </c>
    </row>
    <row r="5101" spans="1:2">
      <c r="A5101">
        <v>0.56124645471572876</v>
      </c>
      <c r="B5101">
        <v>0.71571683883666992</v>
      </c>
    </row>
    <row r="5102" spans="1:2">
      <c r="A5102">
        <v>0.15947121381759644</v>
      </c>
      <c r="B5102">
        <v>4.4211506843566895E-2</v>
      </c>
    </row>
    <row r="5103" spans="1:2">
      <c r="A5103">
        <v>0.92948037385940552</v>
      </c>
      <c r="B5103">
        <v>9.2704534530639648E-2</v>
      </c>
    </row>
    <row r="5105" spans="1:2">
      <c r="A5105">
        <v>0.2339668869972229</v>
      </c>
      <c r="B5105">
        <v>0.1960906982421875</v>
      </c>
    </row>
    <row r="5107" spans="1:2">
      <c r="A5107">
        <v>0.57803851366043091</v>
      </c>
      <c r="B5107">
        <v>0.52837777137756348</v>
      </c>
    </row>
    <row r="5108" spans="1:2">
      <c r="A5108">
        <v>0.88237708806991577</v>
      </c>
      <c r="B5108">
        <v>0.14282786846160889</v>
      </c>
    </row>
    <row r="5109" spans="1:2">
      <c r="A5109">
        <v>0.58162933588027954</v>
      </c>
      <c r="B5109">
        <v>4.2263507843017578E-2</v>
      </c>
    </row>
    <row r="5110" spans="1:2">
      <c r="A5110">
        <v>1.6745269298553467E-2</v>
      </c>
      <c r="B5110">
        <v>0.9616471529006958</v>
      </c>
    </row>
    <row r="5111" spans="1:2">
      <c r="A5111">
        <v>0.7093999981880188</v>
      </c>
      <c r="B5111">
        <v>0.1562659740447998</v>
      </c>
    </row>
    <row r="5112" spans="1:2">
      <c r="A5112">
        <v>0.43279451131820679</v>
      </c>
      <c r="B5112">
        <v>0.68932950496673584</v>
      </c>
    </row>
    <row r="5113" spans="1:2">
      <c r="A5113">
        <v>0.84886270761489868</v>
      </c>
      <c r="B5113">
        <v>2.0348548889160156E-2</v>
      </c>
    </row>
    <row r="5114" spans="1:2">
      <c r="A5114">
        <v>0.24313467741012573</v>
      </c>
      <c r="B5114">
        <v>0.300545334815979</v>
      </c>
    </row>
    <row r="5115" spans="1:2">
      <c r="A5115">
        <v>0.13850623369216919</v>
      </c>
      <c r="B5115">
        <v>3.1544923782348633E-2</v>
      </c>
    </row>
    <row r="5117" spans="1:2">
      <c r="A5117">
        <v>4.5920908451080322E-2</v>
      </c>
      <c r="B5117">
        <v>0.59958410263061523</v>
      </c>
    </row>
    <row r="5118" spans="1:2">
      <c r="A5118">
        <v>0.4941975474357605</v>
      </c>
      <c r="B5118">
        <v>8.1048130989074707E-2</v>
      </c>
    </row>
    <row r="5119" spans="1:2">
      <c r="A5119">
        <v>0.69592362642288208</v>
      </c>
      <c r="B5119">
        <v>0.16251540184020996</v>
      </c>
    </row>
    <row r="5120" spans="1:2">
      <c r="A5120">
        <v>0.51658529043197632</v>
      </c>
      <c r="B5120">
        <v>0.13033998012542725</v>
      </c>
    </row>
    <row r="5121" spans="1:2">
      <c r="A5121">
        <v>0.44868284463882446</v>
      </c>
      <c r="B5121">
        <v>0.45233345031738281</v>
      </c>
    </row>
    <row r="5122" spans="1:2">
      <c r="A5122">
        <v>0.25284403562545776</v>
      </c>
      <c r="B5122">
        <v>0.35442507266998291</v>
      </c>
    </row>
    <row r="5123" spans="1:2">
      <c r="A5123">
        <v>0.72784358263015747</v>
      </c>
      <c r="B5123">
        <v>1.0603189468383789E-2</v>
      </c>
    </row>
    <row r="5124" spans="1:2">
      <c r="A5124">
        <v>0.64077895879745483</v>
      </c>
      <c r="B5124">
        <v>0.2523878812789917</v>
      </c>
    </row>
    <row r="5125" spans="1:2">
      <c r="A5125">
        <v>9.8652422428131104E-2</v>
      </c>
      <c r="B5125">
        <v>0.95408487319946289</v>
      </c>
    </row>
    <row r="5128" spans="1:2">
      <c r="A5128">
        <v>0.44809335470199585</v>
      </c>
      <c r="B5128">
        <v>9.0698599815368652E-2</v>
      </c>
    </row>
    <row r="5129" spans="1:2">
      <c r="A5129">
        <v>0.30295854806900024</v>
      </c>
      <c r="B5129">
        <v>0.68345165252685547</v>
      </c>
    </row>
    <row r="5130" spans="1:2">
      <c r="A5130">
        <v>0.17765349149703979</v>
      </c>
      <c r="B5130">
        <v>0.72550451755523682</v>
      </c>
    </row>
    <row r="5131" spans="1:2">
      <c r="A5131">
        <v>0.17808181047439575</v>
      </c>
      <c r="B5131">
        <v>0.96945881843566895</v>
      </c>
    </row>
    <row r="5132" spans="1:2">
      <c r="A5132">
        <v>0.83550113439559937</v>
      </c>
      <c r="B5132">
        <v>0.45435416698455811</v>
      </c>
    </row>
    <row r="5133" spans="1:2">
      <c r="A5133">
        <v>0.13435512781143188</v>
      </c>
      <c r="B5133">
        <v>0.92217206954956055</v>
      </c>
    </row>
    <row r="5134" spans="1:2">
      <c r="A5134">
        <v>0.76276177167892456</v>
      </c>
      <c r="B5134">
        <v>0.56637108325958252</v>
      </c>
    </row>
    <row r="5135" spans="1:2">
      <c r="A5135">
        <v>0.36690789461135864</v>
      </c>
      <c r="B5135">
        <v>0.76870322227478027</v>
      </c>
    </row>
    <row r="5137" spans="1:2">
      <c r="A5137">
        <v>0.93122106790542603</v>
      </c>
      <c r="B5137">
        <v>0.15510940551757813</v>
      </c>
    </row>
    <row r="5138" spans="1:2">
      <c r="A5138">
        <v>0.69334429502487183</v>
      </c>
      <c r="B5138">
        <v>0.38643991947174072</v>
      </c>
    </row>
    <row r="5139" spans="1:2">
      <c r="A5139">
        <v>0.57125216722488403</v>
      </c>
      <c r="B5139">
        <v>0.6620180606842041</v>
      </c>
    </row>
    <row r="5140" spans="1:2">
      <c r="A5140">
        <v>0.1416124701499939</v>
      </c>
      <c r="B5140">
        <v>0.38465297222137451</v>
      </c>
    </row>
    <row r="5141" spans="1:2">
      <c r="A5141">
        <v>0.79756027460098267</v>
      </c>
      <c r="B5141">
        <v>0.5702519416809082</v>
      </c>
    </row>
    <row r="5143" spans="1:2">
      <c r="A5143">
        <v>0.21543103456497192</v>
      </c>
      <c r="B5143">
        <v>0.87645411491394043</v>
      </c>
    </row>
    <row r="5144" spans="1:2">
      <c r="A5144">
        <v>0.55738633871078491</v>
      </c>
      <c r="B5144">
        <v>0.46008527278900146</v>
      </c>
    </row>
    <row r="5145" spans="1:2">
      <c r="A5145">
        <v>0.10300165414810181</v>
      </c>
      <c r="B5145">
        <v>0.55871295928955078</v>
      </c>
    </row>
    <row r="5146" spans="1:2">
      <c r="A5146">
        <v>0.72569769620895386</v>
      </c>
      <c r="B5146">
        <v>0.55988752841949463</v>
      </c>
    </row>
    <row r="5147" spans="1:2">
      <c r="A5147">
        <v>0.23938590288162231</v>
      </c>
      <c r="B5147">
        <v>9.2187166213989258E-2</v>
      </c>
    </row>
    <row r="5148" spans="1:2">
      <c r="A5148">
        <v>0.54739421606063843</v>
      </c>
      <c r="B5148">
        <v>7.8440546989440918E-2</v>
      </c>
    </row>
    <row r="5150" spans="1:2">
      <c r="A5150">
        <v>0.37141388654708862</v>
      </c>
      <c r="B5150">
        <v>0.28143036365509033</v>
      </c>
    </row>
    <row r="5154" spans="1:2">
      <c r="A5154">
        <v>0.45049494504928589</v>
      </c>
      <c r="B5154">
        <v>0.71850359439849854</v>
      </c>
    </row>
    <row r="5155" spans="1:2">
      <c r="A5155">
        <v>0.7645142674446106</v>
      </c>
      <c r="B5155">
        <v>0.51387238502502441</v>
      </c>
    </row>
    <row r="5156" spans="1:2">
      <c r="A5156">
        <v>0.29112762212753296</v>
      </c>
      <c r="B5156">
        <v>0.82087314128875732</v>
      </c>
    </row>
    <row r="5157" spans="1:2">
      <c r="A5157">
        <v>0.83460289239883423</v>
      </c>
      <c r="B5157">
        <v>0.42201471328735352</v>
      </c>
    </row>
    <row r="5158" spans="1:2">
      <c r="A5158">
        <v>0.46147602796554565</v>
      </c>
      <c r="B5158">
        <v>0.87550175189971924</v>
      </c>
    </row>
    <row r="5159" spans="1:2">
      <c r="A5159">
        <v>0.22369557619094849</v>
      </c>
      <c r="B5159">
        <v>0.84580111503601074</v>
      </c>
    </row>
    <row r="5160" spans="1:2">
      <c r="A5160">
        <v>0.66692346334457397</v>
      </c>
      <c r="B5160">
        <v>7.8739523887634277E-2</v>
      </c>
    </row>
    <row r="5161" spans="1:2">
      <c r="A5161">
        <v>0.40524202585220337</v>
      </c>
      <c r="B5161">
        <v>0.17738246917724609</v>
      </c>
    </row>
    <row r="5162" spans="1:2">
      <c r="A5162">
        <v>0.29351729154586792</v>
      </c>
      <c r="B5162">
        <v>0.58494436740875244</v>
      </c>
    </row>
    <row r="5164" spans="1:2">
      <c r="A5164">
        <v>0.86109393835067749</v>
      </c>
      <c r="B5164">
        <v>0.14710700511932373</v>
      </c>
    </row>
    <row r="5165" spans="1:2">
      <c r="A5165">
        <v>0.74750286340713501</v>
      </c>
      <c r="B5165">
        <v>8.5101127624511719E-3</v>
      </c>
    </row>
    <row r="5166" spans="1:2">
      <c r="A5166">
        <v>0.72640389204025269</v>
      </c>
      <c r="B5166">
        <v>7.4759721755981445E-3</v>
      </c>
    </row>
    <row r="5167" spans="1:2">
      <c r="A5167">
        <v>4.7499477863311768E-2</v>
      </c>
      <c r="B5167">
        <v>0.7152097225189209</v>
      </c>
    </row>
    <row r="5168" spans="1:2">
      <c r="A5168">
        <v>3.6236703395843506E-2</v>
      </c>
      <c r="B5168">
        <v>3.8182616233825684E-2</v>
      </c>
    </row>
    <row r="5169" spans="1:2">
      <c r="A5169">
        <v>0.32476431131362915</v>
      </c>
      <c r="B5169">
        <v>2.526092529296875E-2</v>
      </c>
    </row>
    <row r="5170" spans="1:2">
      <c r="A5170">
        <v>0.93054598569869995</v>
      </c>
      <c r="B5170">
        <v>0.13186609745025635</v>
      </c>
    </row>
    <row r="5173" spans="1:2">
      <c r="A5173">
        <v>0.36603027582168579</v>
      </c>
      <c r="B5173">
        <v>4.0623188018798828E-2</v>
      </c>
    </row>
    <row r="5175" spans="1:2">
      <c r="A5175">
        <v>0.27712613344192505</v>
      </c>
      <c r="B5175">
        <v>0.92965006828308105</v>
      </c>
    </row>
    <row r="5176" spans="1:2">
      <c r="A5176">
        <v>0.68295472860336304</v>
      </c>
      <c r="B5176">
        <v>0.22791135311126709</v>
      </c>
    </row>
    <row r="5177" spans="1:2">
      <c r="A5177">
        <v>0.36592966318130493</v>
      </c>
      <c r="B5177">
        <v>7.0710182189941406E-2</v>
      </c>
    </row>
    <row r="5178" spans="1:2">
      <c r="A5178">
        <v>0.28736227750778198</v>
      </c>
      <c r="B5178">
        <v>0.58192503452301025</v>
      </c>
    </row>
    <row r="5179" spans="1:2">
      <c r="A5179">
        <v>5.2179634571075439E-2</v>
      </c>
      <c r="B5179">
        <v>1.7087221145629883E-2</v>
      </c>
    </row>
    <row r="5182" spans="1:2">
      <c r="A5182">
        <v>0.23398178815841675</v>
      </c>
      <c r="B5182">
        <v>0.52575790882110596</v>
      </c>
    </row>
    <row r="5183" spans="1:2">
      <c r="A5183">
        <v>0.36960679292678833</v>
      </c>
      <c r="B5183">
        <v>0.11802840232849121</v>
      </c>
    </row>
    <row r="5184" spans="1:2">
      <c r="A5184">
        <v>0.72035878896713257</v>
      </c>
      <c r="B5184">
        <v>0.3080819845199585</v>
      </c>
    </row>
    <row r="5185" spans="1:2">
      <c r="A5185">
        <v>0.54826933145523071</v>
      </c>
      <c r="B5185">
        <v>0.25513648986816406</v>
      </c>
    </row>
    <row r="5186" spans="1:2">
      <c r="A5186">
        <v>0.53974741697311401</v>
      </c>
      <c r="B5186">
        <v>0.40777742862701416</v>
      </c>
    </row>
    <row r="5188" spans="1:2">
      <c r="A5188">
        <v>0.16120284795761108</v>
      </c>
      <c r="B5188">
        <v>0.73017871379852295</v>
      </c>
    </row>
    <row r="5191" spans="1:2">
      <c r="A5191">
        <v>3.1972706317901611E-2</v>
      </c>
      <c r="B5191">
        <v>0.15925097465515137</v>
      </c>
    </row>
    <row r="5192" spans="1:2">
      <c r="A5192">
        <v>0.5117301344871521</v>
      </c>
      <c r="B5192">
        <v>0.1888507604598999</v>
      </c>
    </row>
    <row r="5193" spans="1:2">
      <c r="A5193">
        <v>0.14131456613540649</v>
      </c>
      <c r="B5193">
        <v>0.76994609832763672</v>
      </c>
    </row>
    <row r="5194" spans="1:2">
      <c r="A5194">
        <v>0.11348265409469604</v>
      </c>
      <c r="B5194">
        <v>0.33207952976226807</v>
      </c>
    </row>
    <row r="5195" spans="1:2">
      <c r="A5195">
        <v>0.116169273853302</v>
      </c>
      <c r="B5195">
        <v>0.8817589282989502</v>
      </c>
    </row>
    <row r="5197" spans="1:2">
      <c r="A5197">
        <v>0.65068966150283813</v>
      </c>
      <c r="B5197">
        <v>0.2247309684753418</v>
      </c>
    </row>
    <row r="5198" spans="1:2">
      <c r="A5198">
        <v>0.30039757490158081</v>
      </c>
      <c r="B5198">
        <v>0.61752617359161377</v>
      </c>
    </row>
    <row r="5199" spans="1:2">
      <c r="A5199">
        <v>0.22125512361526489</v>
      </c>
      <c r="B5199">
        <v>0.18222403526306152</v>
      </c>
    </row>
    <row r="5200" spans="1:2">
      <c r="A5200">
        <v>0.67035001516342163</v>
      </c>
      <c r="B5200">
        <v>3.0373930931091309E-2</v>
      </c>
    </row>
    <row r="5201" spans="1:2">
      <c r="A5201">
        <v>0.66459661722183228</v>
      </c>
      <c r="B5201">
        <v>5.6545257568359375E-2</v>
      </c>
    </row>
    <row r="5202" spans="1:2">
      <c r="A5202">
        <v>0.68434923887252808</v>
      </c>
      <c r="B5202">
        <v>0.32748758792877197</v>
      </c>
    </row>
    <row r="5203" spans="1:2">
      <c r="A5203">
        <v>5.9216618537902832E-3</v>
      </c>
      <c r="B5203">
        <v>0.58457207679748535</v>
      </c>
    </row>
    <row r="5205" spans="1:2">
      <c r="A5205">
        <v>0.53703933954238892</v>
      </c>
      <c r="B5205">
        <v>0.70337724685668945</v>
      </c>
    </row>
    <row r="5206" spans="1:2">
      <c r="A5206">
        <v>0.45137280225753784</v>
      </c>
      <c r="B5206">
        <v>0.40385830402374268</v>
      </c>
    </row>
    <row r="5207" spans="1:2">
      <c r="A5207">
        <v>0.14448529481887817</v>
      </c>
      <c r="B5207">
        <v>0.56585383415222168</v>
      </c>
    </row>
    <row r="5208" spans="1:2">
      <c r="A5208">
        <v>5.9499680995941162E-2</v>
      </c>
      <c r="B5208">
        <v>0.24280774593353271</v>
      </c>
    </row>
    <row r="5210" spans="1:2">
      <c r="A5210">
        <v>0.17812842130661011</v>
      </c>
      <c r="B5210">
        <v>0.61665785312652588</v>
      </c>
    </row>
    <row r="5211" spans="1:2">
      <c r="A5211">
        <v>0.82688742876052856</v>
      </c>
      <c r="B5211">
        <v>5.6245088577270508E-2</v>
      </c>
    </row>
    <row r="5212" spans="1:2">
      <c r="A5212">
        <v>0.47553294897079468</v>
      </c>
      <c r="B5212">
        <v>0.83308684825897217</v>
      </c>
    </row>
    <row r="5213" spans="1:2">
      <c r="A5213">
        <v>0.1016727089881897</v>
      </c>
      <c r="B5213">
        <v>0.70967245101928711</v>
      </c>
    </row>
    <row r="5214" spans="1:2">
      <c r="A5214">
        <v>0.33190125226974487</v>
      </c>
      <c r="B5214">
        <v>6.4030766487121582E-2</v>
      </c>
    </row>
    <row r="5215" spans="1:2">
      <c r="A5215">
        <v>0.25869446992874146</v>
      </c>
      <c r="B5215">
        <v>0.93904662132263184</v>
      </c>
    </row>
    <row r="5216" spans="1:2">
      <c r="A5216">
        <v>0.79246038198471069</v>
      </c>
      <c r="B5216">
        <v>0.48630845546722412</v>
      </c>
    </row>
    <row r="5219" spans="1:2">
      <c r="A5219">
        <v>0.16109782457351685</v>
      </c>
      <c r="B5219">
        <v>0.55068421363830566</v>
      </c>
    </row>
    <row r="5220" spans="1:2">
      <c r="A5220">
        <v>0.50100463628768921</v>
      </c>
      <c r="B5220">
        <v>0.23030459880828857</v>
      </c>
    </row>
    <row r="5221" spans="1:2">
      <c r="A5221">
        <v>0.48912101984024048</v>
      </c>
      <c r="B5221">
        <v>0.81002283096313477</v>
      </c>
    </row>
    <row r="5222" spans="1:2">
      <c r="A5222">
        <v>0.2427641749382019</v>
      </c>
      <c r="B5222">
        <v>0.69569981098175049</v>
      </c>
    </row>
    <row r="5223" spans="1:2">
      <c r="A5223">
        <v>0.27091389894485474</v>
      </c>
      <c r="B5223">
        <v>0.18070864677429199</v>
      </c>
    </row>
    <row r="5224" spans="1:2">
      <c r="A5224">
        <v>0.23251336812973022</v>
      </c>
      <c r="B5224">
        <v>0.67103230953216553</v>
      </c>
    </row>
    <row r="5226" spans="1:2">
      <c r="A5226">
        <v>0.88754957914352417</v>
      </c>
      <c r="B5226">
        <v>0.21691000461578369</v>
      </c>
    </row>
    <row r="5228" spans="1:2">
      <c r="A5228">
        <v>0.25895923376083374</v>
      </c>
      <c r="B5228">
        <v>0.49257361888885498</v>
      </c>
    </row>
    <row r="5229" spans="1:2">
      <c r="A5229">
        <v>9.391552209854126E-2</v>
      </c>
      <c r="B5229">
        <v>0.82083463668823242</v>
      </c>
    </row>
    <row r="5230" spans="1:2">
      <c r="A5230">
        <v>0.73474282026290894</v>
      </c>
      <c r="B5230">
        <v>0.64652168750762939</v>
      </c>
    </row>
    <row r="5231" spans="1:2">
      <c r="A5231">
        <v>0.13817483186721802</v>
      </c>
      <c r="B5231">
        <v>0.41974616050720215</v>
      </c>
    </row>
    <row r="5233" spans="1:2">
      <c r="A5233">
        <v>0.2007179856300354</v>
      </c>
      <c r="B5233">
        <v>0.49896240234375</v>
      </c>
    </row>
    <row r="5234" spans="1:2">
      <c r="A5234">
        <v>0.2047540545463562</v>
      </c>
      <c r="B5234">
        <v>0.2233043909072876</v>
      </c>
    </row>
    <row r="5236" spans="1:2">
      <c r="A5236">
        <v>0.48767799139022827</v>
      </c>
      <c r="B5236">
        <v>0.40505015850067139</v>
      </c>
    </row>
    <row r="5237" spans="1:2">
      <c r="A5237">
        <v>0.56058746576309204</v>
      </c>
      <c r="B5237">
        <v>0.80851411819458008</v>
      </c>
    </row>
    <row r="5238" spans="1:2">
      <c r="A5238">
        <v>0.60861843824386597</v>
      </c>
      <c r="B5238">
        <v>0.5141526460647583</v>
      </c>
    </row>
    <row r="5239" spans="1:2">
      <c r="A5239">
        <v>6.7508518695831299E-2</v>
      </c>
      <c r="B5239">
        <v>3.5065412521362305E-2</v>
      </c>
    </row>
    <row r="5241" spans="1:2">
      <c r="A5241">
        <v>0.91815286874771118</v>
      </c>
      <c r="B5241">
        <v>1.5603065490722656E-2</v>
      </c>
    </row>
    <row r="5243" spans="1:2">
      <c r="A5243">
        <v>0.81350928544998169</v>
      </c>
      <c r="B5243">
        <v>0.45966076850891113</v>
      </c>
    </row>
    <row r="5244" spans="1:2">
      <c r="A5244">
        <v>0.1754421591758728</v>
      </c>
      <c r="B5244">
        <v>2.890467643737793E-3</v>
      </c>
    </row>
    <row r="5245" spans="1:2">
      <c r="A5245">
        <v>0.78366810083389282</v>
      </c>
      <c r="B5245">
        <v>8.9467525482177734E-2</v>
      </c>
    </row>
    <row r="5246" spans="1:2">
      <c r="A5246">
        <v>0.915172278881073</v>
      </c>
      <c r="B5246">
        <v>0.14624893665313721</v>
      </c>
    </row>
    <row r="5247" spans="1:2">
      <c r="A5247">
        <v>0.51594620943069458</v>
      </c>
      <c r="B5247">
        <v>0.65557265281677246</v>
      </c>
    </row>
    <row r="5248" spans="1:2">
      <c r="A5248">
        <v>0.17803853750228882</v>
      </c>
      <c r="B5248">
        <v>0.72410523891448975</v>
      </c>
    </row>
    <row r="5249" spans="1:2">
      <c r="A5249">
        <v>0.93301206827163696</v>
      </c>
      <c r="B5249">
        <v>0.20247077941894531</v>
      </c>
    </row>
    <row r="5250" spans="1:2">
      <c r="A5250">
        <v>0.39305704832077026</v>
      </c>
      <c r="B5250">
        <v>0.76191103458404541</v>
      </c>
    </row>
    <row r="5251" spans="1:2">
      <c r="A5251">
        <v>2.1010696887969971E-2</v>
      </c>
      <c r="B5251">
        <v>0.58422684669494629</v>
      </c>
    </row>
    <row r="5252" spans="1:2">
      <c r="A5252">
        <v>0.56053298711776733</v>
      </c>
      <c r="B5252">
        <v>0.5712507963180542</v>
      </c>
    </row>
    <row r="5253" spans="1:2">
      <c r="A5253">
        <v>0.9076886773109436</v>
      </c>
      <c r="B5253">
        <v>0.23010110855102539</v>
      </c>
    </row>
    <row r="5255" spans="1:2">
      <c r="A5255">
        <v>0.19051915407180786</v>
      </c>
      <c r="B5255">
        <v>0.16017413139343262</v>
      </c>
    </row>
    <row r="5256" spans="1:2">
      <c r="A5256">
        <v>7.927316427230835E-2</v>
      </c>
      <c r="B5256">
        <v>0.77528417110443115</v>
      </c>
    </row>
    <row r="5257" spans="1:2">
      <c r="A5257">
        <v>0.51482683420181274</v>
      </c>
      <c r="B5257">
        <v>0.25097179412841797</v>
      </c>
    </row>
    <row r="5258" spans="1:2">
      <c r="A5258">
        <v>0.86571806669235229</v>
      </c>
      <c r="B5258">
        <v>0.48943579196929932</v>
      </c>
    </row>
    <row r="5259" spans="1:2">
      <c r="A5259">
        <v>0.40191298723220825</v>
      </c>
      <c r="B5259">
        <v>0.75109028816223145</v>
      </c>
    </row>
    <row r="5260" spans="1:2">
      <c r="A5260">
        <v>0.13123172521591187</v>
      </c>
      <c r="B5260">
        <v>0.64528739452362061</v>
      </c>
    </row>
    <row r="5261" spans="1:2">
      <c r="A5261">
        <v>0.32718044519424438</v>
      </c>
      <c r="B5261">
        <v>4.6821117401123047E-2</v>
      </c>
    </row>
    <row r="5262" spans="1:2">
      <c r="A5262">
        <v>0.27943962812423706</v>
      </c>
      <c r="B5262">
        <v>0.34446251392364502</v>
      </c>
    </row>
    <row r="5263" spans="1:2">
      <c r="A5263">
        <v>4.8258602619171143E-2</v>
      </c>
      <c r="B5263">
        <v>0.67777609825134277</v>
      </c>
    </row>
    <row r="5264" spans="1:2">
      <c r="A5264">
        <v>0.25400632619857788</v>
      </c>
      <c r="B5264">
        <v>6.8467497825622559E-2</v>
      </c>
    </row>
    <row r="5265" spans="1:2">
      <c r="A5265">
        <v>0.18312841653823853</v>
      </c>
      <c r="B5265">
        <v>0.60251235961914063</v>
      </c>
    </row>
    <row r="5266" spans="1:2">
      <c r="A5266">
        <v>0.74176043272018433</v>
      </c>
      <c r="B5266">
        <v>6.9316506385803223E-2</v>
      </c>
    </row>
    <row r="5267" spans="1:2">
      <c r="A5267">
        <v>3.8247406482696533E-2</v>
      </c>
      <c r="B5267">
        <v>0.7141573429107666</v>
      </c>
    </row>
    <row r="5268" spans="1:2">
      <c r="A5268">
        <v>0.6258196234703064</v>
      </c>
      <c r="B5268">
        <v>1.0156512260437012E-2</v>
      </c>
    </row>
    <row r="5269" spans="1:2">
      <c r="A5269">
        <v>0.68667465448379517</v>
      </c>
      <c r="B5269">
        <v>0.6060338020324707</v>
      </c>
    </row>
    <row r="5271" spans="1:2">
      <c r="A5271">
        <v>0.29619580507278442</v>
      </c>
      <c r="B5271">
        <v>0.58728480339050293</v>
      </c>
    </row>
    <row r="5272" spans="1:2">
      <c r="A5272">
        <v>0.56551927328109741</v>
      </c>
      <c r="B5272">
        <v>1.3811469078063965E-2</v>
      </c>
    </row>
    <row r="5275" spans="1:2">
      <c r="A5275">
        <v>0.26204520463943481</v>
      </c>
      <c r="B5275">
        <v>0.47733426094055176</v>
      </c>
    </row>
    <row r="5276" spans="1:2">
      <c r="A5276">
        <v>3.2577931880950928E-2</v>
      </c>
      <c r="B5276">
        <v>0.70101439952850342</v>
      </c>
    </row>
    <row r="5277" spans="1:2">
      <c r="A5277">
        <v>0.88070255517959595</v>
      </c>
      <c r="B5277">
        <v>0.22414541244506836</v>
      </c>
    </row>
    <row r="5278" spans="1:2">
      <c r="A5278">
        <v>0.23379486799240112</v>
      </c>
      <c r="B5278">
        <v>2.2412419319152832E-2</v>
      </c>
    </row>
    <row r="5279" spans="1:2">
      <c r="A5279">
        <v>0.39136201143264771</v>
      </c>
      <c r="B5279">
        <v>0.51760649681091309</v>
      </c>
    </row>
    <row r="5280" spans="1:2">
      <c r="A5280">
        <v>0.12709325551986694</v>
      </c>
      <c r="B5280">
        <v>0.27147233486175537</v>
      </c>
    </row>
    <row r="5281" spans="1:2">
      <c r="A5281">
        <v>0.10731703042984009</v>
      </c>
      <c r="B5281">
        <v>0.23033714294433594</v>
      </c>
    </row>
    <row r="5283" spans="1:2">
      <c r="A5283">
        <v>0.6553376317024231</v>
      </c>
      <c r="B5283">
        <v>0.29452729225158691</v>
      </c>
    </row>
    <row r="5284" spans="1:2">
      <c r="A5284">
        <v>0.58978790044784546</v>
      </c>
      <c r="B5284">
        <v>3.0173063278198242E-3</v>
      </c>
    </row>
    <row r="5285" spans="1:2">
      <c r="A5285">
        <v>5.3795397281646729E-2</v>
      </c>
      <c r="B5285">
        <v>0.46756219863891602</v>
      </c>
    </row>
    <row r="5286" spans="1:2">
      <c r="A5286">
        <v>0.21545857191085815</v>
      </c>
      <c r="B5286">
        <v>0.94167912006378174</v>
      </c>
    </row>
    <row r="5287" spans="1:2">
      <c r="A5287">
        <v>4.0788471698760986E-2</v>
      </c>
      <c r="B5287">
        <v>0.34764742851257324</v>
      </c>
    </row>
    <row r="5288" spans="1:2">
      <c r="A5288">
        <v>0.30200952291488647</v>
      </c>
      <c r="B5288">
        <v>0.75160634517669678</v>
      </c>
    </row>
    <row r="5289" spans="1:2">
      <c r="A5289">
        <v>0.65226656198501587</v>
      </c>
      <c r="B5289">
        <v>0.63943386077880859</v>
      </c>
    </row>
    <row r="5290" spans="1:2">
      <c r="A5290">
        <v>0.29798811674118042</v>
      </c>
      <c r="B5290">
        <v>0.39965689182281494</v>
      </c>
    </row>
    <row r="5291" spans="1:2">
      <c r="A5291">
        <v>5.0155937671661377E-2</v>
      </c>
      <c r="B5291">
        <v>0.66964268684387207</v>
      </c>
    </row>
    <row r="5292" spans="1:2">
      <c r="A5292">
        <v>0.78573077917098999</v>
      </c>
      <c r="B5292">
        <v>0.45132148265838623</v>
      </c>
    </row>
    <row r="5293" spans="1:2">
      <c r="A5293">
        <v>0.60048443078994751</v>
      </c>
      <c r="B5293">
        <v>0.15269041061401367</v>
      </c>
    </row>
    <row r="5294" spans="1:2">
      <c r="A5294">
        <v>0.18448799848556519</v>
      </c>
      <c r="B5294">
        <v>0.96134865283966064</v>
      </c>
    </row>
    <row r="5295" spans="1:2">
      <c r="A5295">
        <v>0.20150643587112427</v>
      </c>
      <c r="B5295">
        <v>0.2063138484954834</v>
      </c>
    </row>
    <row r="5296" spans="1:2">
      <c r="A5296">
        <v>0.70354932546615601</v>
      </c>
      <c r="B5296">
        <v>0.61436975002288818</v>
      </c>
    </row>
    <row r="5298" spans="1:2">
      <c r="A5298">
        <v>0.54536837339401245</v>
      </c>
      <c r="B5298">
        <v>0.11552393436431885</v>
      </c>
    </row>
    <row r="5299" spans="1:2">
      <c r="A5299">
        <v>0.52853137254714966</v>
      </c>
      <c r="B5299">
        <v>0.35658669471740723</v>
      </c>
    </row>
    <row r="5300" spans="1:2">
      <c r="A5300">
        <v>0.35868781805038452</v>
      </c>
      <c r="B5300">
        <v>0.83108317852020264</v>
      </c>
    </row>
    <row r="5301" spans="1:2">
      <c r="A5301">
        <v>0.16530090570449829</v>
      </c>
      <c r="B5301">
        <v>0.34593629837036133</v>
      </c>
    </row>
    <row r="5303" spans="1:2">
      <c r="A5303">
        <v>8.0547153949737549E-2</v>
      </c>
      <c r="B5303">
        <v>0.47251200675964355</v>
      </c>
    </row>
    <row r="5304" spans="1:2">
      <c r="A5304">
        <v>0.19499391317367554</v>
      </c>
      <c r="B5304">
        <v>0.26991879940032959</v>
      </c>
    </row>
    <row r="5305" spans="1:2">
      <c r="A5305">
        <v>0.50553232431411743</v>
      </c>
      <c r="B5305">
        <v>0.85502719879150391</v>
      </c>
    </row>
    <row r="5306" spans="1:2">
      <c r="A5306">
        <v>0.32503622770309448</v>
      </c>
      <c r="B5306">
        <v>0.29702818393707275</v>
      </c>
    </row>
    <row r="5307" spans="1:2">
      <c r="A5307">
        <v>0.42249518632888794</v>
      </c>
      <c r="B5307">
        <v>0.35926556587219238</v>
      </c>
    </row>
    <row r="5308" spans="1:2">
      <c r="A5308">
        <v>0.29694026708602905</v>
      </c>
      <c r="B5308">
        <v>0.17745864391326904</v>
      </c>
    </row>
    <row r="5309" spans="1:2">
      <c r="A5309">
        <v>0.64277607202529907</v>
      </c>
      <c r="B5309">
        <v>0.36370611190795898</v>
      </c>
    </row>
    <row r="5311" spans="1:2">
      <c r="A5311">
        <v>0.13494187593460083</v>
      </c>
      <c r="B5311">
        <v>0.77514815330505371</v>
      </c>
    </row>
    <row r="5312" spans="1:2">
      <c r="A5312">
        <v>0.88962453603744507</v>
      </c>
      <c r="B5312">
        <v>0.378409743309021</v>
      </c>
    </row>
    <row r="5313" spans="1:2">
      <c r="A5313">
        <v>0.60291105508804321</v>
      </c>
      <c r="B5313">
        <v>0.29433631896972656</v>
      </c>
    </row>
    <row r="5314" spans="1:2">
      <c r="A5314">
        <v>0.81277292966842651</v>
      </c>
      <c r="B5314">
        <v>0.41682589054107666</v>
      </c>
    </row>
    <row r="5315" spans="1:2">
      <c r="A5315">
        <v>0.31407862901687622</v>
      </c>
      <c r="B5315">
        <v>0.93158555030822754</v>
      </c>
    </row>
    <row r="5317" spans="1:2">
      <c r="A5317">
        <v>0.17744117975234985</v>
      </c>
      <c r="B5317">
        <v>0.77240610122680664</v>
      </c>
    </row>
    <row r="5318" spans="1:2">
      <c r="A5318">
        <v>0.27358311414718628</v>
      </c>
      <c r="B5318">
        <v>0.84933674335479736</v>
      </c>
    </row>
    <row r="5319" spans="1:2">
      <c r="A5319">
        <v>7.1721851825714111E-2</v>
      </c>
      <c r="B5319">
        <v>0.99312853813171387</v>
      </c>
    </row>
    <row r="5320" spans="1:2">
      <c r="A5320">
        <v>0.1507224440574646</v>
      </c>
      <c r="B5320">
        <v>0.8499988317489624</v>
      </c>
    </row>
    <row r="5321" spans="1:2">
      <c r="A5321">
        <v>0.42349535226821899</v>
      </c>
      <c r="B5321">
        <v>0.12652873992919922</v>
      </c>
    </row>
    <row r="5322" spans="1:2">
      <c r="A5322">
        <v>0.43435972929000854</v>
      </c>
      <c r="B5322">
        <v>0.19757330417633057</v>
      </c>
    </row>
    <row r="5323" spans="1:2">
      <c r="A5323">
        <v>3.5312950611114502E-2</v>
      </c>
      <c r="B5323">
        <v>0.5774528980255127</v>
      </c>
    </row>
    <row r="5324" spans="1:2">
      <c r="A5324">
        <v>0.47245639562606812</v>
      </c>
      <c r="B5324">
        <v>0.16067588329315186</v>
      </c>
    </row>
    <row r="5325" spans="1:2">
      <c r="A5325">
        <v>0.16382747888565063</v>
      </c>
      <c r="B5325">
        <v>0.3884425163269043</v>
      </c>
    </row>
    <row r="5327" spans="1:2">
      <c r="A5327">
        <v>0.84791833162307739</v>
      </c>
      <c r="B5327">
        <v>0.25535941123962402</v>
      </c>
    </row>
    <row r="5329" spans="1:2">
      <c r="A5329">
        <v>0.48681646585464478</v>
      </c>
      <c r="B5329">
        <v>0.79301071166992188</v>
      </c>
    </row>
    <row r="5331" spans="1:2">
      <c r="A5331">
        <v>0.66822940111160278</v>
      </c>
      <c r="B5331">
        <v>5.0773859024047852E-2</v>
      </c>
    </row>
    <row r="5332" spans="1:2">
      <c r="A5332">
        <v>0.93628257513046265</v>
      </c>
      <c r="B5332">
        <v>0.11783015727996826</v>
      </c>
    </row>
    <row r="5333" spans="1:2">
      <c r="A5333">
        <v>0.24646621942520142</v>
      </c>
      <c r="B5333">
        <v>0.27822160720825195</v>
      </c>
    </row>
    <row r="5334" spans="1:2">
      <c r="A5334">
        <v>0.61746472120285034</v>
      </c>
      <c r="B5334">
        <v>0.23370754718780518</v>
      </c>
    </row>
    <row r="5336" spans="1:2">
      <c r="A5336">
        <v>7.5445115566253662E-2</v>
      </c>
      <c r="B5336">
        <v>0.77309644222259521</v>
      </c>
    </row>
    <row r="5338" spans="1:2">
      <c r="A5338">
        <v>3.2208621501922607E-2</v>
      </c>
      <c r="B5338">
        <v>0.88254225254058838</v>
      </c>
    </row>
    <row r="5339" spans="1:2">
      <c r="A5339">
        <v>0.54485923051834106</v>
      </c>
      <c r="B5339">
        <v>0.35545468330383301</v>
      </c>
    </row>
    <row r="5340" spans="1:2">
      <c r="A5340">
        <v>0.21852916479110718</v>
      </c>
      <c r="B5340">
        <v>0.68222320079803467</v>
      </c>
    </row>
    <row r="5341" spans="1:2">
      <c r="A5341">
        <v>0.3198886513710022</v>
      </c>
      <c r="B5341">
        <v>0.75814962387084961</v>
      </c>
    </row>
    <row r="5342" spans="1:2">
      <c r="A5342">
        <v>7.7094733715057373E-2</v>
      </c>
      <c r="B5342">
        <v>0.15657532215118408</v>
      </c>
    </row>
    <row r="5344" spans="1:2">
      <c r="A5344">
        <v>0.71563237905502319</v>
      </c>
      <c r="B5344">
        <v>0.29491746425628662</v>
      </c>
    </row>
    <row r="5345" spans="1:2">
      <c r="A5345">
        <v>0.66979414224624634</v>
      </c>
      <c r="B5345">
        <v>0.64446830749511719</v>
      </c>
    </row>
    <row r="5346" spans="1:2">
      <c r="A5346">
        <v>0.11003321409225464</v>
      </c>
      <c r="B5346">
        <v>0.48207628726959229</v>
      </c>
    </row>
    <row r="5347" spans="1:2">
      <c r="A5347">
        <v>0.24723368883132935</v>
      </c>
      <c r="B5347">
        <v>0.74540162086486816</v>
      </c>
    </row>
    <row r="5348" spans="1:2">
      <c r="A5348">
        <v>0.55747741460800171</v>
      </c>
      <c r="B5348">
        <v>0.13901126384735107</v>
      </c>
    </row>
    <row r="5349" spans="1:2">
      <c r="A5349">
        <v>0.52862602472305298</v>
      </c>
      <c r="B5349">
        <v>0.39463281631469727</v>
      </c>
    </row>
    <row r="5350" spans="1:2">
      <c r="A5350">
        <v>0.3795592188835144</v>
      </c>
      <c r="B5350">
        <v>0.61343967914581299</v>
      </c>
    </row>
    <row r="5351" spans="1:2">
      <c r="A5351">
        <v>0.53331929445266724</v>
      </c>
      <c r="B5351">
        <v>0.34661746025085449</v>
      </c>
    </row>
    <row r="5352" spans="1:2">
      <c r="A5352">
        <v>0.87541192770004272</v>
      </c>
      <c r="B5352">
        <v>0.32046163082122803</v>
      </c>
    </row>
    <row r="5353" spans="1:2">
      <c r="A5353">
        <v>7.8513205051422119E-2</v>
      </c>
      <c r="B5353">
        <v>0.96225643157958984</v>
      </c>
    </row>
    <row r="5354" spans="1:2">
      <c r="A5354">
        <v>0.52483290433883667</v>
      </c>
      <c r="B5354">
        <v>0.13318502902984619</v>
      </c>
    </row>
    <row r="5355" spans="1:2">
      <c r="A5355">
        <v>0.60738402605056763</v>
      </c>
      <c r="B5355">
        <v>0.72452092170715332</v>
      </c>
    </row>
    <row r="5356" spans="1:2">
      <c r="A5356">
        <v>0.44140857458114624</v>
      </c>
      <c r="B5356">
        <v>2.335059642791748E-2</v>
      </c>
    </row>
    <row r="5357" spans="1:2">
      <c r="A5357">
        <v>0.26720958948135376</v>
      </c>
      <c r="B5357">
        <v>4.0774345397949219E-3</v>
      </c>
    </row>
    <row r="5358" spans="1:2">
      <c r="A5358">
        <v>7.5639426708221436E-2</v>
      </c>
      <c r="B5358">
        <v>0.95195686817169189</v>
      </c>
    </row>
    <row r="5359" spans="1:2">
      <c r="A5359">
        <v>0.23749428987503052</v>
      </c>
      <c r="B5359">
        <v>7.4912786483764648E-2</v>
      </c>
    </row>
    <row r="5360" spans="1:2">
      <c r="A5360">
        <v>0.16806501150131226</v>
      </c>
      <c r="B5360">
        <v>9.8851919174194336E-3</v>
      </c>
    </row>
    <row r="5361" spans="1:2">
      <c r="A5361">
        <v>0.3080940842628479</v>
      </c>
      <c r="B5361">
        <v>0.3799591064453125</v>
      </c>
    </row>
    <row r="5363" spans="1:2">
      <c r="A5363">
        <v>0.70734149217605591</v>
      </c>
      <c r="B5363">
        <v>4.6718835830688477E-2</v>
      </c>
    </row>
    <row r="5364" spans="1:2">
      <c r="A5364">
        <v>0.60860389471054077</v>
      </c>
      <c r="B5364">
        <v>0.12039744853973389</v>
      </c>
    </row>
    <row r="5365" spans="1:2">
      <c r="A5365">
        <v>0.18017059564590454</v>
      </c>
      <c r="B5365">
        <v>0.65288972854614258</v>
      </c>
    </row>
    <row r="5367" spans="1:2">
      <c r="A5367">
        <v>0.3162420392036438</v>
      </c>
      <c r="B5367">
        <v>0.2419898509979248</v>
      </c>
    </row>
    <row r="5368" spans="1:2">
      <c r="A5368">
        <v>0.45687288045883179</v>
      </c>
      <c r="B5368">
        <v>0.77334439754486084</v>
      </c>
    </row>
    <row r="5369" spans="1:2">
      <c r="A5369">
        <v>0.12806802988052368</v>
      </c>
      <c r="B5369">
        <v>0.58898258209228516</v>
      </c>
    </row>
    <row r="5370" spans="1:2">
      <c r="A5370">
        <v>0.31848257780075073</v>
      </c>
      <c r="B5370">
        <v>0.730751633644104</v>
      </c>
    </row>
    <row r="5372" spans="1:2">
      <c r="A5372">
        <v>4.7344624996185303E-2</v>
      </c>
      <c r="B5372">
        <v>0.46530807018280029</v>
      </c>
    </row>
    <row r="5373" spans="1:2">
      <c r="A5373">
        <v>0.16204029321670532</v>
      </c>
      <c r="B5373">
        <v>0.65747594833374023</v>
      </c>
    </row>
    <row r="5374" spans="1:2">
      <c r="A5374">
        <v>0.1017720103263855</v>
      </c>
      <c r="B5374">
        <v>0.91457474231719971</v>
      </c>
    </row>
    <row r="5375" spans="1:2">
      <c r="A5375">
        <v>0.22659379243850708</v>
      </c>
      <c r="B5375">
        <v>0.47675490379333496</v>
      </c>
    </row>
    <row r="5376" spans="1:2">
      <c r="A5376">
        <v>0.85511678457260132</v>
      </c>
      <c r="B5376">
        <v>0.27099549770355225</v>
      </c>
    </row>
    <row r="5377" spans="1:2">
      <c r="A5377">
        <v>0.55796629190444946</v>
      </c>
      <c r="B5377">
        <v>0.53073310852050781</v>
      </c>
    </row>
    <row r="5378" spans="1:2">
      <c r="A5378">
        <v>0.79889506101608276</v>
      </c>
      <c r="B5378">
        <v>0.37252199649810791</v>
      </c>
    </row>
    <row r="5381" spans="1:2">
      <c r="A5381">
        <v>0.3573499321937561</v>
      </c>
      <c r="B5381">
        <v>0.58424234390258789</v>
      </c>
    </row>
    <row r="5382" spans="1:2">
      <c r="A5382">
        <v>0.78338688611984253</v>
      </c>
      <c r="B5382">
        <v>0.48398792743682861</v>
      </c>
    </row>
    <row r="5383" spans="1:2">
      <c r="A5383">
        <v>0.67558079957962036</v>
      </c>
      <c r="B5383">
        <v>0.65811419486999512</v>
      </c>
    </row>
    <row r="5384" spans="1:2">
      <c r="A5384">
        <v>0.72607797384262085</v>
      </c>
      <c r="B5384">
        <v>0.41299474239349365</v>
      </c>
    </row>
    <row r="5385" spans="1:2">
      <c r="A5385">
        <v>0.86732012033462524</v>
      </c>
      <c r="B5385">
        <v>0.39661693572998047</v>
      </c>
    </row>
    <row r="5386" spans="1:2">
      <c r="A5386">
        <v>0.81940764188766479</v>
      </c>
      <c r="B5386">
        <v>0.45649206638336182</v>
      </c>
    </row>
    <row r="5387" spans="1:2">
      <c r="A5387">
        <v>1.6369163990020752E-2</v>
      </c>
      <c r="B5387">
        <v>0.36084675788879395</v>
      </c>
    </row>
    <row r="5388" spans="1:2">
      <c r="A5388">
        <v>0.94258731603622437</v>
      </c>
      <c r="B5388">
        <v>0.28934562206268311</v>
      </c>
    </row>
    <row r="5389" spans="1:2">
      <c r="A5389">
        <v>0.16063076257705688</v>
      </c>
      <c r="B5389">
        <v>0.24959516525268555</v>
      </c>
    </row>
    <row r="5390" spans="1:2">
      <c r="A5390">
        <v>0.56174248456954956</v>
      </c>
      <c r="B5390">
        <v>0.82567894458770752</v>
      </c>
    </row>
    <row r="5392" spans="1:2">
      <c r="A5392">
        <v>0.68303769826889038</v>
      </c>
      <c r="B5392">
        <v>0.35949838161468506</v>
      </c>
    </row>
    <row r="5393" spans="1:2">
      <c r="A5393">
        <v>0.57566076517105103</v>
      </c>
      <c r="B5393">
        <v>0.62804031372070313</v>
      </c>
    </row>
    <row r="5394" spans="1:2">
      <c r="A5394">
        <v>5.5801570415496826E-2</v>
      </c>
      <c r="B5394">
        <v>0.95531809329986572</v>
      </c>
    </row>
    <row r="5396" spans="1:2">
      <c r="A5396">
        <v>0.6256517767906189</v>
      </c>
      <c r="B5396">
        <v>8.8785052299499512E-2</v>
      </c>
    </row>
    <row r="5397" spans="1:2">
      <c r="A5397">
        <v>0.21641403436660767</v>
      </c>
      <c r="B5397">
        <v>0.7199406623840332</v>
      </c>
    </row>
    <row r="5398" spans="1:2">
      <c r="A5398">
        <v>0.23762005567550659</v>
      </c>
      <c r="B5398">
        <v>0.53730404376983643</v>
      </c>
    </row>
    <row r="5399" spans="1:2">
      <c r="A5399">
        <v>0.26758557558059692</v>
      </c>
      <c r="B5399">
        <v>0.62624049186706543</v>
      </c>
    </row>
    <row r="5400" spans="1:2">
      <c r="A5400">
        <v>0.58927720785140991</v>
      </c>
      <c r="B5400">
        <v>0.52066266536712646</v>
      </c>
    </row>
    <row r="5402" spans="1:2">
      <c r="A5402">
        <v>0.43385809659957886</v>
      </c>
      <c r="B5402">
        <v>9.1656327247619629E-2</v>
      </c>
    </row>
    <row r="5403" spans="1:2">
      <c r="A5403">
        <v>0.67532950639724731</v>
      </c>
      <c r="B5403">
        <v>0.69060635566711426</v>
      </c>
    </row>
    <row r="5404" spans="1:2">
      <c r="A5404">
        <v>3.3386647701263428E-2</v>
      </c>
      <c r="B5404">
        <v>0.77671325206756592</v>
      </c>
    </row>
    <row r="5405" spans="1:2">
      <c r="A5405">
        <v>0.41923099756240845</v>
      </c>
      <c r="B5405">
        <v>0.31168508529663086</v>
      </c>
    </row>
    <row r="5406" spans="1:2">
      <c r="A5406">
        <v>0.86180084943771362</v>
      </c>
      <c r="B5406">
        <v>0.46651947498321533</v>
      </c>
    </row>
    <row r="5407" spans="1:2">
      <c r="A5407">
        <v>7.4665844440460205E-2</v>
      </c>
      <c r="B5407">
        <v>0.42081999778747559</v>
      </c>
    </row>
    <row r="5408" spans="1:2">
      <c r="A5408">
        <v>0.55807775259017944</v>
      </c>
      <c r="B5408">
        <v>0.55664384365081787</v>
      </c>
    </row>
    <row r="5409" spans="1:2">
      <c r="A5409">
        <v>0.51742750406265259</v>
      </c>
      <c r="B5409">
        <v>0.20313072204589844</v>
      </c>
    </row>
    <row r="5410" spans="1:2">
      <c r="A5410">
        <v>0.12935847043991089</v>
      </c>
      <c r="B5410">
        <v>0.33816301822662354</v>
      </c>
    </row>
    <row r="5412" spans="1:2">
      <c r="A5412">
        <v>0.40407317876815796</v>
      </c>
      <c r="B5412">
        <v>0.63828647136688232</v>
      </c>
    </row>
    <row r="5415" spans="1:2">
      <c r="A5415">
        <v>0.74850636720657349</v>
      </c>
      <c r="B5415">
        <v>0.17761874198913574</v>
      </c>
    </row>
    <row r="5417" spans="1:2">
      <c r="A5417">
        <v>3.9916098117828369E-2</v>
      </c>
      <c r="B5417">
        <v>0.67961025238037109</v>
      </c>
    </row>
    <row r="5418" spans="1:2">
      <c r="A5418">
        <v>0.56808394193649292</v>
      </c>
      <c r="B5418">
        <v>0.41749441623687744</v>
      </c>
    </row>
    <row r="5419" spans="1:2">
      <c r="A5419">
        <v>0.51226836442947388</v>
      </c>
      <c r="B5419">
        <v>0.73643040657043457</v>
      </c>
    </row>
    <row r="5420" spans="1:2">
      <c r="A5420">
        <v>0.22599261999130249</v>
      </c>
      <c r="B5420">
        <v>0.20866096019744873</v>
      </c>
    </row>
    <row r="5421" spans="1:2">
      <c r="A5421">
        <v>9.409099817276001E-2</v>
      </c>
      <c r="B5421">
        <v>0.37499570846557617</v>
      </c>
    </row>
    <row r="5422" spans="1:2">
      <c r="A5422">
        <v>0.40819710493087769</v>
      </c>
      <c r="B5422">
        <v>0.61834633350372314</v>
      </c>
    </row>
    <row r="5423" spans="1:2">
      <c r="A5423">
        <v>0.24613839387893677</v>
      </c>
      <c r="B5423">
        <v>2.5542974472045898E-2</v>
      </c>
    </row>
    <row r="5424" spans="1:2">
      <c r="A5424">
        <v>0.38648694753646851</v>
      </c>
      <c r="B5424">
        <v>0.14368188381195068</v>
      </c>
    </row>
    <row r="5425" spans="1:2">
      <c r="A5425">
        <v>0.53951650857925415</v>
      </c>
      <c r="B5425">
        <v>0.78725433349609375</v>
      </c>
    </row>
    <row r="5426" spans="1:2">
      <c r="A5426">
        <v>0.42581576108932495</v>
      </c>
      <c r="B5426">
        <v>0.30230677127838135</v>
      </c>
    </row>
    <row r="5428" spans="1:2">
      <c r="A5428">
        <v>0.23742622137069702</v>
      </c>
      <c r="B5428">
        <v>0.27299296855926514</v>
      </c>
    </row>
    <row r="5429" spans="1:2">
      <c r="A5429">
        <v>0.60519653558731079</v>
      </c>
      <c r="B5429">
        <v>0.72937440872192383</v>
      </c>
    </row>
    <row r="5431" spans="1:2">
      <c r="A5431">
        <v>0.77459317445755005</v>
      </c>
      <c r="B5431">
        <v>0.34349894523620605</v>
      </c>
    </row>
    <row r="5432" spans="1:2">
      <c r="A5432">
        <v>0.72265809774398804</v>
      </c>
      <c r="B5432">
        <v>0.26505124568939209</v>
      </c>
    </row>
    <row r="5433" spans="1:2">
      <c r="A5433">
        <v>0.78575998544692993</v>
      </c>
      <c r="B5433">
        <v>0.21746921539306641</v>
      </c>
    </row>
    <row r="5434" spans="1:2">
      <c r="A5434">
        <v>0.62833517789840698</v>
      </c>
      <c r="B5434">
        <v>0.21525633335113525</v>
      </c>
    </row>
    <row r="5435" spans="1:2">
      <c r="A5435">
        <v>0.18343573808670044</v>
      </c>
      <c r="B5435">
        <v>0.52956891059875488</v>
      </c>
    </row>
    <row r="5436" spans="1:2">
      <c r="A5436">
        <v>0.42665523290634155</v>
      </c>
      <c r="B5436">
        <v>0.86643874645233154</v>
      </c>
    </row>
    <row r="5438" spans="1:2">
      <c r="A5438">
        <v>0.60718125104904175</v>
      </c>
      <c r="B5438">
        <v>6.2409520149230957E-2</v>
      </c>
    </row>
    <row r="5440" spans="1:2">
      <c r="A5440">
        <v>7.4515283107757568E-2</v>
      </c>
      <c r="B5440">
        <v>0.4018625020980835</v>
      </c>
    </row>
    <row r="5442" spans="1:2">
      <c r="A5442">
        <v>0.35142344236373901</v>
      </c>
      <c r="B5442">
        <v>0.62899935245513916</v>
      </c>
    </row>
    <row r="5443" spans="1:2">
      <c r="A5443">
        <v>0.19318324327468872</v>
      </c>
      <c r="B5443">
        <v>0.74739670753479004</v>
      </c>
    </row>
    <row r="5444" spans="1:2">
      <c r="A5444">
        <v>3.1960904598236084E-2</v>
      </c>
      <c r="B5444">
        <v>0.27415454387664795</v>
      </c>
    </row>
    <row r="5445" spans="1:2">
      <c r="A5445">
        <v>0.44741493463516235</v>
      </c>
      <c r="B5445">
        <v>0.66560983657836914</v>
      </c>
    </row>
    <row r="5446" spans="1:2">
      <c r="A5446">
        <v>0.48459690809249878</v>
      </c>
      <c r="B5446">
        <v>0.54442036151885986</v>
      </c>
    </row>
    <row r="5447" spans="1:2">
      <c r="A5447">
        <v>2.0959973335266113E-3</v>
      </c>
      <c r="B5447">
        <v>0.15513110160827637</v>
      </c>
    </row>
    <row r="5448" spans="1:2">
      <c r="A5448">
        <v>0.8053397536277771</v>
      </c>
      <c r="B5448">
        <v>0.4642719030380249</v>
      </c>
    </row>
    <row r="5449" spans="1:2">
      <c r="A5449">
        <v>0.84630113840103149</v>
      </c>
      <c r="B5449">
        <v>6.1236381530761719E-2</v>
      </c>
    </row>
    <row r="5450" spans="1:2">
      <c r="A5450">
        <v>2.0861804485321045E-2</v>
      </c>
      <c r="B5450">
        <v>0.26619207859039307</v>
      </c>
    </row>
    <row r="5451" spans="1:2">
      <c r="A5451">
        <v>0.345081627368927</v>
      </c>
      <c r="B5451">
        <v>0.1012718677520752</v>
      </c>
    </row>
    <row r="5452" spans="1:2">
      <c r="A5452">
        <v>0.54162448644638062</v>
      </c>
      <c r="B5452">
        <v>3.1296610832214355E-2</v>
      </c>
    </row>
    <row r="5453" spans="1:2">
      <c r="A5453">
        <v>0.31759029626846313</v>
      </c>
      <c r="B5453">
        <v>0.6302790641784668</v>
      </c>
    </row>
    <row r="5455" spans="1:2">
      <c r="A5455">
        <v>0.36520653963088989</v>
      </c>
      <c r="B5455">
        <v>0.65661978721618652</v>
      </c>
    </row>
    <row r="5456" spans="1:2">
      <c r="A5456">
        <v>0.52841275930404663</v>
      </c>
      <c r="B5456">
        <v>0.61243569850921631</v>
      </c>
    </row>
    <row r="5457" spans="1:2">
      <c r="A5457">
        <v>0.44966131448745728</v>
      </c>
      <c r="B5457">
        <v>0.10760116577148438</v>
      </c>
    </row>
    <row r="5458" spans="1:2">
      <c r="A5458">
        <v>0.31243151426315308</v>
      </c>
      <c r="B5458">
        <v>9.9490761756896973E-2</v>
      </c>
    </row>
    <row r="5459" spans="1:2">
      <c r="A5459">
        <v>0.72116214036941528</v>
      </c>
      <c r="B5459">
        <v>0.34510064125061035</v>
      </c>
    </row>
    <row r="5462" spans="1:2">
      <c r="A5462">
        <v>0.54918164014816284</v>
      </c>
      <c r="B5462">
        <v>0.76668179035186768</v>
      </c>
    </row>
    <row r="5463" spans="1:2">
      <c r="A5463">
        <v>8.7264835834503174E-2</v>
      </c>
      <c r="B5463">
        <v>0.64376521110534668</v>
      </c>
    </row>
    <row r="5464" spans="1:2">
      <c r="A5464">
        <v>0.10701555013656616</v>
      </c>
      <c r="B5464">
        <v>0.25651013851165771</v>
      </c>
    </row>
    <row r="5465" spans="1:2">
      <c r="A5465">
        <v>0.37778955698013306</v>
      </c>
      <c r="B5465">
        <v>0.74216175079345703</v>
      </c>
    </row>
    <row r="5466" spans="1:2">
      <c r="A5466">
        <v>0.15191382169723511</v>
      </c>
      <c r="B5466">
        <v>0.35155165195465088</v>
      </c>
    </row>
    <row r="5467" spans="1:2">
      <c r="A5467">
        <v>0.65345603227615356</v>
      </c>
      <c r="B5467">
        <v>0.48278927803039551</v>
      </c>
    </row>
    <row r="5469" spans="1:2">
      <c r="A5469">
        <v>0.1787295937538147</v>
      </c>
      <c r="B5469">
        <v>0.88475179672241211</v>
      </c>
    </row>
    <row r="5471" spans="1:2">
      <c r="A5471">
        <v>0.62530213594436646</v>
      </c>
      <c r="B5471">
        <v>0.74547362327575684</v>
      </c>
    </row>
    <row r="5472" spans="1:2">
      <c r="A5472">
        <v>0.65442937612533569</v>
      </c>
      <c r="B5472">
        <v>5.6651473045349121E-2</v>
      </c>
    </row>
    <row r="5474" spans="1:2">
      <c r="A5474">
        <v>0.71508997678756714</v>
      </c>
      <c r="B5474">
        <v>0.49503099918365479</v>
      </c>
    </row>
    <row r="5476" spans="1:2">
      <c r="A5476">
        <v>0.12957519292831421</v>
      </c>
      <c r="B5476">
        <v>0.50084292888641357</v>
      </c>
    </row>
    <row r="5477" spans="1:2">
      <c r="A5477">
        <v>0.20875602960586548</v>
      </c>
      <c r="B5477">
        <v>5.7367801666259766E-2</v>
      </c>
    </row>
    <row r="5478" spans="1:2">
      <c r="A5478">
        <v>0.2819792628288269</v>
      </c>
      <c r="B5478">
        <v>0.23430454730987549</v>
      </c>
    </row>
    <row r="5481" spans="1:2">
      <c r="A5481">
        <v>0.53647524118423462</v>
      </c>
      <c r="B5481">
        <v>0.79149532318115234</v>
      </c>
    </row>
    <row r="5482" spans="1:2">
      <c r="A5482">
        <v>0.42774122953414917</v>
      </c>
      <c r="B5482">
        <v>0.25258505344390869</v>
      </c>
    </row>
    <row r="5484" spans="1:2">
      <c r="A5484">
        <v>0.13948291540145874</v>
      </c>
      <c r="B5484">
        <v>7.2525739669799805E-3</v>
      </c>
    </row>
    <row r="5485" spans="1:2">
      <c r="A5485">
        <v>8.112865686416626E-2</v>
      </c>
      <c r="B5485">
        <v>0.26544523239135742</v>
      </c>
    </row>
    <row r="5486" spans="1:2">
      <c r="A5486">
        <v>0.18216103315353394</v>
      </c>
      <c r="B5486">
        <v>0.96051704883575439</v>
      </c>
    </row>
    <row r="5487" spans="1:2">
      <c r="A5487">
        <v>0.22743874788284302</v>
      </c>
      <c r="B5487">
        <v>5.8204412460327148E-2</v>
      </c>
    </row>
    <row r="5488" spans="1:2">
      <c r="A5488">
        <v>0.35881513357162476</v>
      </c>
      <c r="B5488">
        <v>1.5759825706481934E-2</v>
      </c>
    </row>
    <row r="5491" spans="1:2">
      <c r="A5491">
        <v>0.85793048143386841</v>
      </c>
      <c r="B5491">
        <v>4.8076868057250977E-2</v>
      </c>
    </row>
    <row r="5492" spans="1:2">
      <c r="A5492">
        <v>0.24515479803085327</v>
      </c>
      <c r="B5492">
        <v>0.28886973857879639</v>
      </c>
    </row>
    <row r="5493" spans="1:2">
      <c r="A5493">
        <v>0.44037872552871704</v>
      </c>
      <c r="B5493">
        <v>0.57539033889770508</v>
      </c>
    </row>
    <row r="5494" spans="1:2">
      <c r="A5494">
        <v>8.9239776134490967E-2</v>
      </c>
      <c r="B5494">
        <v>0.7285386323928833</v>
      </c>
    </row>
    <row r="5495" spans="1:2">
      <c r="A5495">
        <v>0.4556005597114563</v>
      </c>
      <c r="B5495">
        <v>0.7770392894744873</v>
      </c>
    </row>
    <row r="5497" spans="1:2">
      <c r="A5497">
        <v>0.47860819101333618</v>
      </c>
      <c r="B5497">
        <v>0.74048709869384766</v>
      </c>
    </row>
    <row r="5498" spans="1:2">
      <c r="A5498">
        <v>0.25459402799606323</v>
      </c>
      <c r="B5498">
        <v>0.7505422830581665</v>
      </c>
    </row>
    <row r="5499" spans="1:2">
      <c r="A5499">
        <v>0.33539038896560669</v>
      </c>
      <c r="B5499">
        <v>0.80026745796203613</v>
      </c>
    </row>
    <row r="5500" spans="1:2">
      <c r="A5500">
        <v>0.4348720908164978</v>
      </c>
      <c r="B5500">
        <v>0.38085067272186279</v>
      </c>
    </row>
    <row r="5501" spans="1:2">
      <c r="A5501">
        <v>0.18103748559951782</v>
      </c>
      <c r="B5501">
        <v>0.30360937118530273</v>
      </c>
    </row>
    <row r="5502" spans="1:2">
      <c r="A5502">
        <v>5.3996741771697998E-2</v>
      </c>
      <c r="B5502">
        <v>0.38602554798126221</v>
      </c>
    </row>
    <row r="5504" spans="1:2">
      <c r="A5504">
        <v>0.54782003164291382</v>
      </c>
      <c r="B5504">
        <v>0.77101075649261475</v>
      </c>
    </row>
    <row r="5505" spans="1:2">
      <c r="A5505">
        <v>0.32354551553726196</v>
      </c>
      <c r="B5505">
        <v>0.43712043762207031</v>
      </c>
    </row>
    <row r="5506" spans="1:2">
      <c r="A5506">
        <v>0.47035807371139526</v>
      </c>
      <c r="B5506">
        <v>0.18625795841217041</v>
      </c>
    </row>
    <row r="5507" spans="1:2">
      <c r="A5507">
        <v>0.77921992540359497</v>
      </c>
      <c r="B5507">
        <v>0.21584916114807129</v>
      </c>
    </row>
    <row r="5509" spans="1:2">
      <c r="A5509">
        <v>0.4476361870765686</v>
      </c>
      <c r="B5509">
        <v>1.6508579254150391E-2</v>
      </c>
    </row>
    <row r="5510" spans="1:2">
      <c r="A5510">
        <v>0.37721318006515503</v>
      </c>
      <c r="B5510">
        <v>3.0634045600891113E-2</v>
      </c>
    </row>
    <row r="5511" spans="1:2">
      <c r="A5511">
        <v>5.1267445087432861E-2</v>
      </c>
      <c r="B5511">
        <v>0.48417925834655762</v>
      </c>
    </row>
    <row r="5512" spans="1:2">
      <c r="A5512">
        <v>0.38850778341293335</v>
      </c>
      <c r="B5512">
        <v>3.8303136825561523E-3</v>
      </c>
    </row>
    <row r="5513" spans="1:2">
      <c r="A5513">
        <v>0.36043840646743774</v>
      </c>
      <c r="B5513">
        <v>0.12038707733154297</v>
      </c>
    </row>
    <row r="5514" spans="1:2">
      <c r="A5514">
        <v>3.8722217082977295E-2</v>
      </c>
      <c r="B5514">
        <v>0.62667334079742432</v>
      </c>
    </row>
    <row r="5515" spans="1:2">
      <c r="A5515">
        <v>2.1450340747833252E-2</v>
      </c>
      <c r="B5515">
        <v>0.79872822761535645</v>
      </c>
    </row>
    <row r="5516" spans="1:2">
      <c r="A5516">
        <v>0.26956790685653687</v>
      </c>
      <c r="B5516">
        <v>0.38652884960174561</v>
      </c>
    </row>
    <row r="5517" spans="1:2">
      <c r="A5517">
        <v>0.63470607995986938</v>
      </c>
      <c r="B5517">
        <v>0.53049421310424805</v>
      </c>
    </row>
    <row r="5518" spans="1:2">
      <c r="A5518">
        <v>0.60967034101486206</v>
      </c>
      <c r="B5518">
        <v>1.002037525177002E-2</v>
      </c>
    </row>
    <row r="5519" spans="1:2">
      <c r="A5519">
        <v>8.2835018634796143E-2</v>
      </c>
      <c r="B5519">
        <v>0.48029685020446777</v>
      </c>
    </row>
    <row r="5520" spans="1:2">
      <c r="A5520">
        <v>0.12769407033920288</v>
      </c>
      <c r="B5520">
        <v>0.60365426540374756</v>
      </c>
    </row>
    <row r="5521" spans="1:2">
      <c r="A5521">
        <v>0.10881811380386353</v>
      </c>
      <c r="B5521">
        <v>0.23169326782226563</v>
      </c>
    </row>
    <row r="5522" spans="1:2">
      <c r="A5522">
        <v>0.63546770811080933</v>
      </c>
      <c r="B5522">
        <v>4.4444680213928223E-2</v>
      </c>
    </row>
    <row r="5523" spans="1:2">
      <c r="A5523">
        <v>0.14411288499832153</v>
      </c>
      <c r="B5523">
        <v>0.3028109073638916</v>
      </c>
    </row>
    <row r="5524" spans="1:2">
      <c r="A5524">
        <v>0.1411089301109314</v>
      </c>
      <c r="B5524">
        <v>0.62053859233856201</v>
      </c>
    </row>
    <row r="5525" spans="1:2">
      <c r="A5525">
        <v>0.38677841424942017</v>
      </c>
      <c r="B5525">
        <v>0.9119725227355957</v>
      </c>
    </row>
    <row r="5529" spans="1:2">
      <c r="A5529">
        <v>0.33821588754653931</v>
      </c>
      <c r="B5529">
        <v>0.46244525909423828</v>
      </c>
    </row>
    <row r="5530" spans="1:2">
      <c r="A5530">
        <v>0.18637579679489136</v>
      </c>
      <c r="B5530">
        <v>0.66222822666168213</v>
      </c>
    </row>
    <row r="5531" spans="1:2">
      <c r="A5531">
        <v>0.47923880815505981</v>
      </c>
      <c r="B5531">
        <v>0.73200345039367676</v>
      </c>
    </row>
    <row r="5532" spans="1:2">
      <c r="A5532">
        <v>0.54982036352157593</v>
      </c>
      <c r="B5532">
        <v>0.30553710460662842</v>
      </c>
    </row>
    <row r="5533" spans="1:2">
      <c r="A5533">
        <v>0.59838443994522095</v>
      </c>
      <c r="B5533">
        <v>0.47734975814819336</v>
      </c>
    </row>
    <row r="5534" spans="1:2">
      <c r="A5534">
        <v>0.25543183088302612</v>
      </c>
      <c r="B5534">
        <v>0.61375153064727783</v>
      </c>
    </row>
    <row r="5535" spans="1:2">
      <c r="A5535">
        <v>0.64859467744827271</v>
      </c>
      <c r="B5535">
        <v>0.65215849876403809</v>
      </c>
    </row>
    <row r="5536" spans="1:2">
      <c r="A5536">
        <v>4.6872496604919434E-3</v>
      </c>
      <c r="B5536">
        <v>0.79494035243988037</v>
      </c>
    </row>
    <row r="5537" spans="1:2">
      <c r="A5537">
        <v>6.8162977695465088E-2</v>
      </c>
      <c r="B5537">
        <v>0.75404930114746094</v>
      </c>
    </row>
    <row r="5539" spans="1:2">
      <c r="A5539">
        <v>0.6088593602180481</v>
      </c>
      <c r="B5539">
        <v>0.34021210670471191</v>
      </c>
    </row>
    <row r="5541" spans="1:2">
      <c r="A5541">
        <v>0.41405540704727173</v>
      </c>
      <c r="B5541">
        <v>0.79303216934204102</v>
      </c>
    </row>
    <row r="5542" spans="1:2">
      <c r="A5542">
        <v>2.0298659801483154E-2</v>
      </c>
      <c r="B5542">
        <v>0.18340885639190674</v>
      </c>
    </row>
    <row r="5543" spans="1:2">
      <c r="A5543">
        <v>0.34684926271438599</v>
      </c>
      <c r="B5543">
        <v>0.33571505546569824</v>
      </c>
    </row>
    <row r="5545" spans="1:2">
      <c r="A5545">
        <v>0.56819063425064087</v>
      </c>
      <c r="B5545">
        <v>0.29791164398193359</v>
      </c>
    </row>
    <row r="5546" spans="1:2">
      <c r="A5546">
        <v>0.10380476713180542</v>
      </c>
      <c r="B5546">
        <v>0.63845694065093994</v>
      </c>
    </row>
    <row r="5547" spans="1:2">
      <c r="A5547">
        <v>0.36500579118728638</v>
      </c>
      <c r="B5547">
        <v>0.63134312629699707</v>
      </c>
    </row>
    <row r="5548" spans="1:2">
      <c r="A5548">
        <v>0.18187946081161499</v>
      </c>
      <c r="B5548">
        <v>0.41912543773651123</v>
      </c>
    </row>
    <row r="5549" spans="1:2">
      <c r="A5549">
        <v>0.22832256555557251</v>
      </c>
      <c r="B5549">
        <v>0.67542600631713867</v>
      </c>
    </row>
    <row r="5551" spans="1:2">
      <c r="A5551">
        <v>0.18139535188674927</v>
      </c>
      <c r="B5551">
        <v>0.1728971004486084</v>
      </c>
    </row>
    <row r="5552" spans="1:2">
      <c r="A5552">
        <v>8.5049569606781006E-2</v>
      </c>
      <c r="B5552">
        <v>0.62611901760101318</v>
      </c>
    </row>
    <row r="5553" spans="1:2">
      <c r="A5553">
        <v>0.35783010721206665</v>
      </c>
      <c r="B5553">
        <v>0.53543853759765625</v>
      </c>
    </row>
    <row r="5554" spans="1:2">
      <c r="A5554">
        <v>0.57188814878463745</v>
      </c>
      <c r="B5554">
        <v>0.69221460819244385</v>
      </c>
    </row>
    <row r="5555" spans="1:2">
      <c r="A5555">
        <v>0.82970935106277466</v>
      </c>
      <c r="B5555">
        <v>0.35930275917053223</v>
      </c>
    </row>
    <row r="5556" spans="1:2">
      <c r="A5556">
        <v>0.63178962469100952</v>
      </c>
      <c r="B5556">
        <v>0.16802775859832764</v>
      </c>
    </row>
    <row r="5557" spans="1:2">
      <c r="A5557">
        <v>0.68571716547012329</v>
      </c>
      <c r="B5557">
        <v>0.19093751907348633</v>
      </c>
    </row>
    <row r="5558" spans="1:2">
      <c r="A5558">
        <v>0.18791073560714722</v>
      </c>
      <c r="B5558">
        <v>0.59658825397491455</v>
      </c>
    </row>
    <row r="5559" spans="1:2">
      <c r="A5559">
        <v>0.35926419496536255</v>
      </c>
      <c r="B5559">
        <v>0.54261088371276855</v>
      </c>
    </row>
    <row r="5560" spans="1:2">
      <c r="A5560">
        <v>0.26594728231430054</v>
      </c>
      <c r="B5560">
        <v>0.21330869197845459</v>
      </c>
    </row>
    <row r="5561" spans="1:2">
      <c r="A5561">
        <v>0.20661264657974243</v>
      </c>
      <c r="B5561">
        <v>0.15803623199462891</v>
      </c>
    </row>
    <row r="5562" spans="1:2">
      <c r="A5562">
        <v>0.19725912809371948</v>
      </c>
      <c r="B5562">
        <v>0.33660948276519775</v>
      </c>
    </row>
    <row r="5563" spans="1:2">
      <c r="A5563">
        <v>0.33500128984451294</v>
      </c>
      <c r="B5563">
        <v>0.52799725532531738</v>
      </c>
    </row>
    <row r="5564" spans="1:2">
      <c r="A5564">
        <v>7.1995198726654053E-2</v>
      </c>
      <c r="B5564">
        <v>8.543848991394043E-3</v>
      </c>
    </row>
    <row r="5565" spans="1:2">
      <c r="A5565">
        <v>0.68077045679092407</v>
      </c>
      <c r="B5565">
        <v>0.65597295761108398</v>
      </c>
    </row>
    <row r="5566" spans="1:2">
      <c r="A5566">
        <v>0.44221848249435425</v>
      </c>
      <c r="B5566">
        <v>0.88542282581329346</v>
      </c>
    </row>
    <row r="5567" spans="1:2">
      <c r="A5567">
        <v>0.33748704195022583</v>
      </c>
      <c r="B5567">
        <v>7.3762655258178711E-2</v>
      </c>
    </row>
    <row r="5568" spans="1:2">
      <c r="A5568">
        <v>0.27503103017807007</v>
      </c>
      <c r="B5568">
        <v>0.378440260887146</v>
      </c>
    </row>
    <row r="5569" spans="1:2">
      <c r="A5569">
        <v>0.13406950235366821</v>
      </c>
      <c r="B5569">
        <v>0.10711097717285156</v>
      </c>
    </row>
    <row r="5570" spans="1:2">
      <c r="A5570">
        <v>0.15569895505905151</v>
      </c>
      <c r="B5570">
        <v>4.429781436920166E-2</v>
      </c>
    </row>
    <row r="5571" spans="1:2">
      <c r="A5571">
        <v>0.46291285753250122</v>
      </c>
      <c r="B5571">
        <v>0.39133286476135254</v>
      </c>
    </row>
    <row r="5572" spans="1:2">
      <c r="A5572">
        <v>0.74077743291854858</v>
      </c>
      <c r="B5572">
        <v>0.22582995891571045</v>
      </c>
    </row>
    <row r="5573" spans="1:2">
      <c r="A5573">
        <v>0.35801368951797485</v>
      </c>
      <c r="B5573">
        <v>0.63693857192993164</v>
      </c>
    </row>
    <row r="5576" spans="1:2">
      <c r="A5576">
        <v>0.4755820631980896</v>
      </c>
      <c r="B5576">
        <v>3.1669974327087402E-2</v>
      </c>
    </row>
    <row r="5577" spans="1:2">
      <c r="A5577">
        <v>0.40973192453384399</v>
      </c>
      <c r="B5577">
        <v>0.57406902313232422</v>
      </c>
    </row>
    <row r="5579" spans="1:2">
      <c r="A5579">
        <v>4.5475304126739502E-2</v>
      </c>
      <c r="B5579">
        <v>0.4532158374786377</v>
      </c>
    </row>
    <row r="5580" spans="1:2">
      <c r="A5580">
        <v>0.12641757726669312</v>
      </c>
      <c r="B5580">
        <v>0.35504233837127686</v>
      </c>
    </row>
    <row r="5581" spans="1:2">
      <c r="A5581">
        <v>0.11197811365127563</v>
      </c>
      <c r="B5581">
        <v>0.9502406120300293</v>
      </c>
    </row>
    <row r="5582" spans="1:2">
      <c r="A5582">
        <v>0.79574364423751831</v>
      </c>
      <c r="B5582">
        <v>0.11586296558380127</v>
      </c>
    </row>
    <row r="5583" spans="1:2">
      <c r="A5583">
        <v>0.77311974763870239</v>
      </c>
      <c r="B5583">
        <v>0.38600516319274902</v>
      </c>
    </row>
    <row r="5584" spans="1:2">
      <c r="A5584">
        <v>0.48088163137435913</v>
      </c>
      <c r="B5584">
        <v>0.33315408229827881</v>
      </c>
    </row>
    <row r="5585" spans="1:2">
      <c r="A5585">
        <v>0.55313116312026978</v>
      </c>
      <c r="B5585">
        <v>3.16619873046875E-4</v>
      </c>
    </row>
    <row r="5586" spans="1:2">
      <c r="A5586">
        <v>2.4910151958465576E-2</v>
      </c>
      <c r="B5586">
        <v>0.79017984867095947</v>
      </c>
    </row>
    <row r="5587" spans="1:2">
      <c r="A5587">
        <v>0.16471987962722778</v>
      </c>
      <c r="B5587">
        <v>0.46755242347717285</v>
      </c>
    </row>
    <row r="5588" spans="1:2">
      <c r="A5588">
        <v>0.96719688177108765</v>
      </c>
      <c r="B5588">
        <v>0.18133723735809326</v>
      </c>
    </row>
    <row r="5589" spans="1:2">
      <c r="A5589">
        <v>0.58719497919082642</v>
      </c>
      <c r="B5589">
        <v>0.66228532791137695</v>
      </c>
    </row>
    <row r="5590" spans="1:2">
      <c r="A5590">
        <v>0.24652355909347534</v>
      </c>
      <c r="B5590">
        <v>2.7810335159301758E-3</v>
      </c>
    </row>
    <row r="5591" spans="1:2">
      <c r="A5591">
        <v>0.39459210634231567</v>
      </c>
      <c r="B5591">
        <v>0.67490839958190918</v>
      </c>
    </row>
    <row r="5592" spans="1:2">
      <c r="A5592">
        <v>0.15421098470687866</v>
      </c>
      <c r="B5592">
        <v>0.69304883480072021</v>
      </c>
    </row>
    <row r="5593" spans="1:2">
      <c r="A5593">
        <v>0.33379846811294556</v>
      </c>
      <c r="B5593">
        <v>7.7260017395019531E-2</v>
      </c>
    </row>
    <row r="5594" spans="1:2">
      <c r="A5594">
        <v>0.53724402189254761</v>
      </c>
      <c r="B5594">
        <v>2.3686051368713379E-2</v>
      </c>
    </row>
    <row r="5595" spans="1:2">
      <c r="A5595">
        <v>0.15267783403396606</v>
      </c>
      <c r="B5595">
        <v>0.43824887275695801</v>
      </c>
    </row>
    <row r="5596" spans="1:2">
      <c r="A5596">
        <v>0.25139659643173218</v>
      </c>
      <c r="B5596">
        <v>0.73987090587615967</v>
      </c>
    </row>
    <row r="5597" spans="1:2">
      <c r="A5597">
        <v>0.6781955361366272</v>
      </c>
      <c r="B5597">
        <v>8.9478969573974609E-2</v>
      </c>
    </row>
    <row r="5598" spans="1:2">
      <c r="A5598">
        <v>0.86435669660568237</v>
      </c>
      <c r="B5598">
        <v>0.45103943347930908</v>
      </c>
    </row>
    <row r="5599" spans="1:2">
      <c r="A5599">
        <v>0.14454346895217896</v>
      </c>
      <c r="B5599">
        <v>0.14087462425231934</v>
      </c>
    </row>
    <row r="5600" spans="1:2">
      <c r="A5600">
        <v>0.60885137319564819</v>
      </c>
      <c r="B5600">
        <v>0.77151048183441162</v>
      </c>
    </row>
    <row r="5602" spans="1:2">
      <c r="A5602">
        <v>0.58577173948287964</v>
      </c>
      <c r="B5602">
        <v>0.71111071109771729</v>
      </c>
    </row>
    <row r="5603" spans="1:2">
      <c r="A5603">
        <v>0.59138041734695435</v>
      </c>
      <c r="B5603">
        <v>0.61921143531799316</v>
      </c>
    </row>
    <row r="5604" spans="1:2">
      <c r="A5604">
        <v>0.21729797124862671</v>
      </c>
      <c r="B5604">
        <v>0.31579959392547607</v>
      </c>
    </row>
    <row r="5605" spans="1:2">
      <c r="A5605">
        <v>0.52951103448867798</v>
      </c>
      <c r="B5605">
        <v>0.79822778701782227</v>
      </c>
    </row>
    <row r="5607" spans="1:2">
      <c r="A5607">
        <v>0.73000508546829224</v>
      </c>
      <c r="B5607">
        <v>0.66281008720397949</v>
      </c>
    </row>
    <row r="5608" spans="1:2">
      <c r="A5608">
        <v>0.20808404684066772</v>
      </c>
      <c r="B5608">
        <v>0.47869527339935303</v>
      </c>
    </row>
    <row r="5609" spans="1:2">
      <c r="A5609">
        <v>0.13506227731704712</v>
      </c>
      <c r="B5609">
        <v>0.19885921478271484</v>
      </c>
    </row>
    <row r="5610" spans="1:2">
      <c r="A5610">
        <v>0.59627455472946167</v>
      </c>
      <c r="B5610">
        <v>0.57511007785797119</v>
      </c>
    </row>
    <row r="5611" spans="1:2">
      <c r="A5611">
        <v>0.31285887956619263</v>
      </c>
      <c r="B5611">
        <v>0.51434636116027832</v>
      </c>
    </row>
    <row r="5612" spans="1:2">
      <c r="A5612">
        <v>0.35318225622177124</v>
      </c>
      <c r="B5612">
        <v>0.44427955150604248</v>
      </c>
    </row>
    <row r="5613" spans="1:2">
      <c r="A5613">
        <v>0.53567272424697876</v>
      </c>
      <c r="B5613">
        <v>0.60493803024291992</v>
      </c>
    </row>
    <row r="5614" spans="1:2">
      <c r="A5614">
        <v>5.4307639598846436E-2</v>
      </c>
      <c r="B5614">
        <v>0.67220222949981689</v>
      </c>
    </row>
    <row r="5615" spans="1:2">
      <c r="A5615">
        <v>0.10800820589065552</v>
      </c>
      <c r="B5615">
        <v>0.36962103843688965</v>
      </c>
    </row>
    <row r="5618" spans="1:2">
      <c r="A5618">
        <v>0.2445337176322937</v>
      </c>
      <c r="B5618">
        <v>0.5883404016494751</v>
      </c>
    </row>
    <row r="5619" spans="1:2">
      <c r="A5619">
        <v>0.39914447069168091</v>
      </c>
      <c r="B5619">
        <v>0.87755990028381348</v>
      </c>
    </row>
    <row r="5620" spans="1:2">
      <c r="A5620">
        <v>0.39733070135116577</v>
      </c>
      <c r="B5620">
        <v>0.91046702861785889</v>
      </c>
    </row>
    <row r="5621" spans="1:2">
      <c r="A5621">
        <v>0.34121185541152954</v>
      </c>
      <c r="B5621">
        <v>0.57601594924926758</v>
      </c>
    </row>
    <row r="5623" spans="1:2">
      <c r="A5623">
        <v>0.4855840802192688</v>
      </c>
      <c r="B5623">
        <v>0.6402137279510498</v>
      </c>
    </row>
    <row r="5624" spans="1:2">
      <c r="A5624">
        <v>0.54345124959945679</v>
      </c>
      <c r="B5624">
        <v>0.66985929012298584</v>
      </c>
    </row>
    <row r="5627" spans="1:2">
      <c r="A5627">
        <v>0.18226844072341919</v>
      </c>
      <c r="B5627">
        <v>0.71275830268859863</v>
      </c>
    </row>
    <row r="5628" spans="1:2">
      <c r="A5628">
        <v>0.3380245566368103</v>
      </c>
      <c r="B5628">
        <v>0.74951827526092529</v>
      </c>
    </row>
    <row r="5629" spans="1:2">
      <c r="A5629">
        <v>0.84065967798233032</v>
      </c>
      <c r="B5629">
        <v>2.7867794036865234E-2</v>
      </c>
    </row>
    <row r="5630" spans="1:2">
      <c r="A5630">
        <v>0.7718464732170105</v>
      </c>
      <c r="B5630">
        <v>0.56060135364532471</v>
      </c>
    </row>
    <row r="5631" spans="1:2">
      <c r="A5631">
        <v>0.31976395845413208</v>
      </c>
      <c r="B5631">
        <v>0.10349440574645996</v>
      </c>
    </row>
    <row r="5632" spans="1:2">
      <c r="A5632">
        <v>0.25614827871322632</v>
      </c>
      <c r="B5632">
        <v>0.22415101528167725</v>
      </c>
    </row>
    <row r="5633" spans="1:2">
      <c r="A5633">
        <v>0.22974973917007446</v>
      </c>
      <c r="B5633">
        <v>0.92163276672363281</v>
      </c>
    </row>
    <row r="5634" spans="1:2">
      <c r="A5634">
        <v>0.40744608640670776</v>
      </c>
      <c r="B5634">
        <v>0.20311892032623291</v>
      </c>
    </row>
    <row r="5635" spans="1:2">
      <c r="A5635">
        <v>0.24426203966140747</v>
      </c>
      <c r="B5635">
        <v>0.27384781837463379</v>
      </c>
    </row>
    <row r="5636" spans="1:2">
      <c r="A5636">
        <v>0.41354507207870483</v>
      </c>
      <c r="B5636">
        <v>0.2465895414352417</v>
      </c>
    </row>
    <row r="5637" spans="1:2">
      <c r="A5637">
        <v>0.1785474419593811</v>
      </c>
      <c r="B5637">
        <v>0.52689981460571289</v>
      </c>
    </row>
    <row r="5638" spans="1:2">
      <c r="A5638">
        <v>0.73666447401046753</v>
      </c>
      <c r="B5638">
        <v>0.28040516376495361</v>
      </c>
    </row>
    <row r="5639" spans="1:2">
      <c r="A5639">
        <v>0.31757909059524536</v>
      </c>
      <c r="B5639">
        <v>0.63836932182312012</v>
      </c>
    </row>
    <row r="5640" spans="1:2">
      <c r="A5640">
        <v>6.656259298324585E-2</v>
      </c>
      <c r="B5640">
        <v>0.54779088497161865</v>
      </c>
    </row>
    <row r="5643" spans="1:2">
      <c r="A5643">
        <v>0.41715651750564575</v>
      </c>
      <c r="B5643">
        <v>6.4734697341918945E-2</v>
      </c>
    </row>
    <row r="5644" spans="1:2">
      <c r="A5644">
        <v>0.11217349767684937</v>
      </c>
      <c r="B5644">
        <v>0.93683707714080811</v>
      </c>
    </row>
    <row r="5646" spans="1:2">
      <c r="A5646">
        <v>0.42322319746017456</v>
      </c>
      <c r="B5646">
        <v>0.89748680591583252</v>
      </c>
    </row>
    <row r="5647" spans="1:2">
      <c r="A5647">
        <v>0.43606072664260864</v>
      </c>
      <c r="B5647">
        <v>0.37374472618103027</v>
      </c>
    </row>
    <row r="5648" spans="1:2">
      <c r="A5648">
        <v>0.58797544240951538</v>
      </c>
      <c r="B5648">
        <v>0.80093514919281006</v>
      </c>
    </row>
    <row r="5649" spans="1:2">
      <c r="A5649">
        <v>0.78260046243667603</v>
      </c>
      <c r="B5649">
        <v>0.41347122192382813</v>
      </c>
    </row>
    <row r="5650" spans="1:2">
      <c r="A5650">
        <v>0.48075884580612183</v>
      </c>
      <c r="B5650">
        <v>0.33669626712799072</v>
      </c>
    </row>
    <row r="5652" spans="1:2">
      <c r="A5652">
        <v>0.1721910834312439</v>
      </c>
      <c r="B5652">
        <v>0.60541713237762451</v>
      </c>
    </row>
    <row r="5653" spans="1:2">
      <c r="A5653">
        <v>0.19776779413223267</v>
      </c>
      <c r="B5653">
        <v>0.1821293830871582</v>
      </c>
    </row>
    <row r="5654" spans="1:2">
      <c r="A5654">
        <v>0.63230389356613159</v>
      </c>
      <c r="B5654">
        <v>9.5025300979614258E-3</v>
      </c>
    </row>
    <row r="5656" spans="1:2">
      <c r="A5656">
        <v>0.68366807699203491</v>
      </c>
      <c r="B5656">
        <v>0.39374005794525146</v>
      </c>
    </row>
    <row r="5657" spans="1:2">
      <c r="A5657">
        <v>0.36453729867935181</v>
      </c>
      <c r="B5657">
        <v>0.58660602569580078</v>
      </c>
    </row>
    <row r="5658" spans="1:2">
      <c r="A5658">
        <v>0.20451849699020386</v>
      </c>
      <c r="B5658">
        <v>0.43592512607574463</v>
      </c>
    </row>
    <row r="5659" spans="1:2">
      <c r="A5659">
        <v>0.67377310991287231</v>
      </c>
      <c r="B5659">
        <v>0.60152554512023926</v>
      </c>
    </row>
    <row r="5660" spans="1:2">
      <c r="A5660">
        <v>0.58187907934188843</v>
      </c>
      <c r="B5660">
        <v>0.28748595714569092</v>
      </c>
    </row>
    <row r="5661" spans="1:2">
      <c r="A5661">
        <v>0.41816288232803345</v>
      </c>
      <c r="B5661">
        <v>0.72113943099975586</v>
      </c>
    </row>
    <row r="5662" spans="1:2">
      <c r="A5662">
        <v>0.41468781232833862</v>
      </c>
      <c r="B5662">
        <v>0.46410858631134033</v>
      </c>
    </row>
    <row r="5663" spans="1:2">
      <c r="A5663">
        <v>0.11314851045608521</v>
      </c>
      <c r="B5663">
        <v>0.21162199974060059</v>
      </c>
    </row>
    <row r="5667" spans="1:2">
      <c r="A5667">
        <v>0.6715577244758606</v>
      </c>
      <c r="B5667">
        <v>0.60524201393127441</v>
      </c>
    </row>
    <row r="5668" spans="1:2">
      <c r="A5668">
        <v>0.57951873540878296</v>
      </c>
      <c r="B5668">
        <v>0.26819980144500732</v>
      </c>
    </row>
    <row r="5669" spans="1:2">
      <c r="A5669">
        <v>0.55512291193008423</v>
      </c>
      <c r="B5669">
        <v>7.2954654693603516E-2</v>
      </c>
    </row>
    <row r="5670" spans="1:2">
      <c r="A5670">
        <v>7.1156203746795654E-2</v>
      </c>
      <c r="B5670">
        <v>0.35896122455596924</v>
      </c>
    </row>
    <row r="5672" spans="1:2">
      <c r="A5672">
        <v>0.30101770162582397</v>
      </c>
      <c r="B5672">
        <v>0.48895680904388428</v>
      </c>
    </row>
    <row r="5673" spans="1:2">
      <c r="A5673">
        <v>0.23709017038345337</v>
      </c>
      <c r="B5673">
        <v>0.49433803558349609</v>
      </c>
    </row>
    <row r="5674" spans="1:2">
      <c r="A5674">
        <v>0.90515059232711792</v>
      </c>
      <c r="B5674">
        <v>6.2544465065002441E-2</v>
      </c>
    </row>
    <row r="5675" spans="1:2">
      <c r="A5675">
        <v>0.60836821794509888</v>
      </c>
      <c r="B5675">
        <v>0.35438084602355957</v>
      </c>
    </row>
    <row r="5676" spans="1:2">
      <c r="A5676">
        <v>0.65339130163192749</v>
      </c>
      <c r="B5676">
        <v>8.271491527557373E-2</v>
      </c>
    </row>
    <row r="5677" spans="1:2">
      <c r="A5677">
        <v>3.1791329383850098E-3</v>
      </c>
      <c r="B5677">
        <v>5.3981304168701172E-2</v>
      </c>
    </row>
    <row r="5678" spans="1:2">
      <c r="A5678">
        <v>0.15249031782150269</v>
      </c>
      <c r="B5678">
        <v>4.1716694831848145E-2</v>
      </c>
    </row>
    <row r="5679" spans="1:2">
      <c r="A5679">
        <v>7.2773098945617676E-3</v>
      </c>
      <c r="B5679">
        <v>0.6483762264251709</v>
      </c>
    </row>
    <row r="5680" spans="1:2">
      <c r="A5680">
        <v>0.79923719167709351</v>
      </c>
      <c r="B5680">
        <v>6.1681151390075684E-2</v>
      </c>
    </row>
    <row r="5681" spans="1:2">
      <c r="A5681">
        <v>0.31676870584487915</v>
      </c>
      <c r="B5681">
        <v>0.86174774169921875</v>
      </c>
    </row>
    <row r="5683" spans="1:2">
      <c r="A5683">
        <v>0.56623584032058716</v>
      </c>
      <c r="B5683">
        <v>0.60284829139709473</v>
      </c>
    </row>
    <row r="5684" spans="1:2">
      <c r="A5684">
        <v>0.54177802801132202</v>
      </c>
      <c r="B5684">
        <v>0.51618754863739014</v>
      </c>
    </row>
    <row r="5685" spans="1:2">
      <c r="A5685">
        <v>0.40686279535293579</v>
      </c>
      <c r="B5685">
        <v>0.73062562942504883</v>
      </c>
    </row>
    <row r="5686" spans="1:2">
      <c r="A5686">
        <v>0.45947140455245972</v>
      </c>
      <c r="B5686">
        <v>0.11003124713897705</v>
      </c>
    </row>
    <row r="5687" spans="1:2">
      <c r="A5687">
        <v>0.83456021547317505</v>
      </c>
      <c r="B5687">
        <v>6.9847822189331055E-2</v>
      </c>
    </row>
    <row r="5688" spans="1:2">
      <c r="A5688">
        <v>0.82486146688461304</v>
      </c>
      <c r="B5688">
        <v>0.11469113826751709</v>
      </c>
    </row>
    <row r="5690" spans="1:2">
      <c r="A5690">
        <v>3.1808078289031982E-2</v>
      </c>
      <c r="B5690">
        <v>0.66108763217926025</v>
      </c>
    </row>
    <row r="5691" spans="1:2">
      <c r="A5691">
        <v>0.87719184160232544</v>
      </c>
      <c r="B5691">
        <v>0.35455060005187988</v>
      </c>
    </row>
    <row r="5692" spans="1:2">
      <c r="A5692">
        <v>0.23296016454696655</v>
      </c>
      <c r="B5692">
        <v>0.60377395153045654</v>
      </c>
    </row>
    <row r="5693" spans="1:2">
      <c r="A5693">
        <v>0.66070514917373657</v>
      </c>
      <c r="B5693">
        <v>0.41929388046264648</v>
      </c>
    </row>
    <row r="5694" spans="1:2">
      <c r="A5694">
        <v>4.2880713939666748E-2</v>
      </c>
      <c r="B5694">
        <v>0.41156113147735596</v>
      </c>
    </row>
    <row r="5696" spans="1:2">
      <c r="A5696">
        <v>0.49117177724838257</v>
      </c>
      <c r="B5696">
        <v>0.3081430196762085</v>
      </c>
    </row>
    <row r="5698" spans="1:2">
      <c r="A5698">
        <v>0.22559946775436401</v>
      </c>
      <c r="B5698">
        <v>0.66272127628326416</v>
      </c>
    </row>
    <row r="5699" spans="1:2">
      <c r="A5699">
        <v>0.12326747179031372</v>
      </c>
      <c r="B5699">
        <v>0.86339402198791504</v>
      </c>
    </row>
    <row r="5702" spans="1:2">
      <c r="A5702">
        <v>0.20349949598312378</v>
      </c>
      <c r="B5702">
        <v>4.3962597846984863E-2</v>
      </c>
    </row>
    <row r="5703" spans="1:2">
      <c r="A5703">
        <v>0.53471928834915161</v>
      </c>
      <c r="B5703">
        <v>0.46351122856140137</v>
      </c>
    </row>
    <row r="5704" spans="1:2">
      <c r="A5704">
        <v>0.1614493727684021</v>
      </c>
      <c r="B5704">
        <v>0.5521930456161499</v>
      </c>
    </row>
    <row r="5705" spans="1:2">
      <c r="A5705">
        <v>0.11378771066665649</v>
      </c>
      <c r="B5705">
        <v>0.66502666473388672</v>
      </c>
    </row>
    <row r="5706" spans="1:2">
      <c r="A5706">
        <v>0.99074095487594604</v>
      </c>
      <c r="B5706">
        <v>1.2804627418518066E-2</v>
      </c>
    </row>
    <row r="5707" spans="1:2">
      <c r="A5707">
        <v>0.136493980884552</v>
      </c>
      <c r="B5707">
        <v>0.6332848072052002</v>
      </c>
    </row>
    <row r="5708" spans="1:2">
      <c r="A5708">
        <v>0.22683566808700562</v>
      </c>
      <c r="B5708">
        <v>0.13191306591033936</v>
      </c>
    </row>
    <row r="5709" spans="1:2">
      <c r="A5709">
        <v>0.54699093103408813</v>
      </c>
      <c r="B5709">
        <v>0.3483271598815918</v>
      </c>
    </row>
    <row r="5710" spans="1:2">
      <c r="A5710">
        <v>0.49210900068283081</v>
      </c>
      <c r="B5710">
        <v>0.35489189624786377</v>
      </c>
    </row>
    <row r="5711" spans="1:2">
      <c r="A5711">
        <v>7.1657955646514893E-2</v>
      </c>
      <c r="B5711">
        <v>0.44351553916931152</v>
      </c>
    </row>
    <row r="5712" spans="1:2">
      <c r="A5712">
        <v>0.44897550344467163</v>
      </c>
      <c r="B5712">
        <v>6.9974660873413086E-3</v>
      </c>
    </row>
    <row r="5713" spans="1:2">
      <c r="A5713">
        <v>0.79722601175308228</v>
      </c>
      <c r="B5713">
        <v>0.47115707397460938</v>
      </c>
    </row>
    <row r="5714" spans="1:2">
      <c r="A5714">
        <v>3.0137896537780762E-3</v>
      </c>
      <c r="B5714">
        <v>0.68399393558502197</v>
      </c>
    </row>
    <row r="5717" spans="1:2">
      <c r="A5717">
        <v>0.21849685907363892</v>
      </c>
      <c r="B5717">
        <v>0.47150468826293945</v>
      </c>
    </row>
    <row r="5719" spans="1:2">
      <c r="A5719">
        <v>0.59254437685012817</v>
      </c>
      <c r="B5719">
        <v>3.417658805847168E-2</v>
      </c>
    </row>
    <row r="5720" spans="1:2">
      <c r="A5720">
        <v>0.21703141927719116</v>
      </c>
      <c r="B5720">
        <v>8.2712531089782715E-2</v>
      </c>
    </row>
    <row r="5722" spans="1:2">
      <c r="A5722">
        <v>0.18819922208786011</v>
      </c>
      <c r="B5722">
        <v>0.89894545078277588</v>
      </c>
    </row>
    <row r="5723" spans="1:2">
      <c r="A5723">
        <v>4.2524635791778564E-2</v>
      </c>
      <c r="B5723">
        <v>0.22183346748352051</v>
      </c>
    </row>
    <row r="5725" spans="1:2">
      <c r="A5725">
        <v>0.8182864785194397</v>
      </c>
      <c r="B5725">
        <v>0.37233114242553711</v>
      </c>
    </row>
    <row r="5728" spans="1:2">
      <c r="A5728">
        <v>0.57889837026596069</v>
      </c>
      <c r="B5728">
        <v>0.43949449062347412</v>
      </c>
    </row>
    <row r="5729" spans="1:2">
      <c r="A5729">
        <v>3.2938063144683838E-2</v>
      </c>
      <c r="B5729">
        <v>0.16441154479980469</v>
      </c>
    </row>
    <row r="5730" spans="1:2">
      <c r="A5730">
        <v>0.72207850217819214</v>
      </c>
      <c r="B5730">
        <v>0.13031542301177979</v>
      </c>
    </row>
    <row r="5731" spans="1:2">
      <c r="A5731">
        <v>0.84939128160476685</v>
      </c>
      <c r="B5731">
        <v>0.29830384254455566</v>
      </c>
    </row>
    <row r="5733" spans="1:2">
      <c r="A5733">
        <v>0.49089103937149048</v>
      </c>
      <c r="B5733">
        <v>0.61721277236938477</v>
      </c>
    </row>
    <row r="5734" spans="1:2">
      <c r="A5734">
        <v>0.3836943507194519</v>
      </c>
      <c r="B5734">
        <v>0.58540928363800049</v>
      </c>
    </row>
    <row r="5737" spans="1:2">
      <c r="A5737">
        <v>0.87427431344985962</v>
      </c>
      <c r="B5737">
        <v>0.18434810638427734</v>
      </c>
    </row>
    <row r="5738" spans="1:2">
      <c r="A5738">
        <v>3.043287992477417E-2</v>
      </c>
      <c r="B5738">
        <v>0.10076010227203369</v>
      </c>
    </row>
    <row r="5739" spans="1:2">
      <c r="A5739">
        <v>0.25153380632400513</v>
      </c>
      <c r="B5739">
        <v>0.15144658088684082</v>
      </c>
    </row>
    <row r="5740" spans="1:2">
      <c r="A5740">
        <v>8.250659704208374E-2</v>
      </c>
      <c r="B5740">
        <v>0.33443152904510498</v>
      </c>
    </row>
    <row r="5741" spans="1:2">
      <c r="A5741">
        <v>0.63084179162979126</v>
      </c>
      <c r="B5741">
        <v>2.2555828094482422E-2</v>
      </c>
    </row>
    <row r="5742" spans="1:2">
      <c r="A5742">
        <v>0.69207924604415894</v>
      </c>
      <c r="B5742">
        <v>8.7012410163879395E-2</v>
      </c>
    </row>
    <row r="5743" spans="1:2">
      <c r="A5743">
        <v>0.87920266389846802</v>
      </c>
      <c r="B5743">
        <v>9.1626644134521484E-3</v>
      </c>
    </row>
    <row r="5745" spans="1:2">
      <c r="A5745">
        <v>0.4739723801612854</v>
      </c>
      <c r="B5745">
        <v>0.49169921875</v>
      </c>
    </row>
    <row r="5747" spans="1:2">
      <c r="A5747">
        <v>0.33098345994949341</v>
      </c>
      <c r="B5747">
        <v>0.53516793251037598</v>
      </c>
    </row>
    <row r="5748" spans="1:2">
      <c r="A5748">
        <v>6.5131604671478271E-2</v>
      </c>
      <c r="B5748">
        <v>0.98518931865692139</v>
      </c>
    </row>
    <row r="5750" spans="1:2">
      <c r="A5750">
        <v>0.63236111402511597</v>
      </c>
      <c r="B5750">
        <v>0.7554246187210083</v>
      </c>
    </row>
    <row r="5751" spans="1:2">
      <c r="A5751">
        <v>0.4061926007270813</v>
      </c>
      <c r="B5751">
        <v>0.8315131664276123</v>
      </c>
    </row>
    <row r="5752" spans="1:2">
      <c r="A5752">
        <v>0.11017793416976929</v>
      </c>
      <c r="B5752">
        <v>0.54780423641204834</v>
      </c>
    </row>
    <row r="5753" spans="1:2">
      <c r="A5753">
        <v>0.60156351327896118</v>
      </c>
      <c r="B5753">
        <v>0.77787113189697266</v>
      </c>
    </row>
    <row r="5755" spans="1:2">
      <c r="A5755">
        <v>0.41977149248123169</v>
      </c>
      <c r="B5755">
        <v>0.45337414741516113</v>
      </c>
    </row>
    <row r="5756" spans="1:2">
      <c r="A5756">
        <v>0.7568020224571228</v>
      </c>
      <c r="B5756">
        <v>0.57131087779998779</v>
      </c>
    </row>
    <row r="5757" spans="1:2">
      <c r="A5757">
        <v>0.14090687036514282</v>
      </c>
      <c r="B5757">
        <v>0.83025121688842773</v>
      </c>
    </row>
    <row r="5758" spans="1:2">
      <c r="A5758">
        <v>0.255321204662323</v>
      </c>
      <c r="B5758">
        <v>0.43830215930938721</v>
      </c>
    </row>
    <row r="5762" spans="1:2">
      <c r="A5762">
        <v>0.61015909910202026</v>
      </c>
      <c r="B5762">
        <v>0.42310488224029541</v>
      </c>
    </row>
    <row r="5763" spans="1:2">
      <c r="A5763">
        <v>9.9929153919219971E-2</v>
      </c>
      <c r="B5763">
        <v>0.15997147560119629</v>
      </c>
    </row>
    <row r="5764" spans="1:2">
      <c r="A5764">
        <v>0.39579910039901733</v>
      </c>
      <c r="B5764">
        <v>0.3779524564743042</v>
      </c>
    </row>
    <row r="5765" spans="1:2">
      <c r="A5765">
        <v>0.5500836968421936</v>
      </c>
      <c r="B5765">
        <v>0.11541604995727539</v>
      </c>
    </row>
    <row r="5766" spans="1:2">
      <c r="A5766">
        <v>0.86174076795578003</v>
      </c>
      <c r="B5766">
        <v>0.23330128192901611</v>
      </c>
    </row>
    <row r="5767" spans="1:2">
      <c r="A5767">
        <v>0.47451573610305786</v>
      </c>
      <c r="B5767">
        <v>0.12068438529968262</v>
      </c>
    </row>
    <row r="5768" spans="1:2">
      <c r="A5768">
        <v>0.76024240255355835</v>
      </c>
      <c r="B5768">
        <v>4.4876456260681152E-2</v>
      </c>
    </row>
    <row r="5769" spans="1:2">
      <c r="A5769">
        <v>0.76854997873306274</v>
      </c>
      <c r="B5769">
        <v>0.30230236053466797</v>
      </c>
    </row>
    <row r="5770" spans="1:2">
      <c r="A5770">
        <v>0.27422636747360229</v>
      </c>
      <c r="B5770">
        <v>0.57641088962554932</v>
      </c>
    </row>
    <row r="5771" spans="1:2">
      <c r="A5771">
        <v>0.20348769426345825</v>
      </c>
      <c r="B5771">
        <v>0.15886616706848145</v>
      </c>
    </row>
    <row r="5773" spans="1:2">
      <c r="A5773">
        <v>0.50473171472549438</v>
      </c>
      <c r="B5773">
        <v>0.32666730880737305</v>
      </c>
    </row>
    <row r="5774" spans="1:2">
      <c r="A5774">
        <v>2.4010539054870605E-3</v>
      </c>
      <c r="B5774">
        <v>0.48807823657989502</v>
      </c>
    </row>
    <row r="5775" spans="1:2">
      <c r="A5775">
        <v>0.67991143465042114</v>
      </c>
      <c r="B5775">
        <v>0.59531760215759277</v>
      </c>
    </row>
    <row r="5776" spans="1:2">
      <c r="A5776">
        <v>6.3881814479827881E-2</v>
      </c>
      <c r="B5776">
        <v>0.95134103298187256</v>
      </c>
    </row>
    <row r="5777" spans="1:2">
      <c r="A5777">
        <v>0.59700781106948853</v>
      </c>
      <c r="B5777">
        <v>0.17337417602539063</v>
      </c>
    </row>
    <row r="5779" spans="1:2">
      <c r="A5779">
        <v>0.81247836351394653</v>
      </c>
      <c r="B5779">
        <v>0.2039644718170166</v>
      </c>
    </row>
    <row r="5780" spans="1:2">
      <c r="A5780">
        <v>0.7188982367515564</v>
      </c>
      <c r="B5780">
        <v>4.3420672416687012E-2</v>
      </c>
    </row>
    <row r="5781" spans="1:2">
      <c r="A5781">
        <v>0.64938217401504517</v>
      </c>
      <c r="B5781">
        <v>0.5304112434387207</v>
      </c>
    </row>
    <row r="5782" spans="1:2">
      <c r="A5782">
        <v>0.47808331251144409</v>
      </c>
      <c r="B5782">
        <v>0.80028927326202393</v>
      </c>
    </row>
    <row r="5783" spans="1:2">
      <c r="A5783">
        <v>0.52550488710403442</v>
      </c>
      <c r="B5783">
        <v>0.71185755729675293</v>
      </c>
    </row>
    <row r="5785" spans="1:2">
      <c r="A5785">
        <v>0.53148370981216431</v>
      </c>
      <c r="B5785">
        <v>0.28889179229736328</v>
      </c>
    </row>
    <row r="5786" spans="1:2">
      <c r="A5786">
        <v>0.48828619718551636</v>
      </c>
      <c r="B5786">
        <v>0.41274702548980713</v>
      </c>
    </row>
    <row r="5787" spans="1:2">
      <c r="A5787">
        <v>0.25893241167068481</v>
      </c>
      <c r="B5787">
        <v>0.29917263984680176</v>
      </c>
    </row>
    <row r="5788" spans="1:2">
      <c r="A5788">
        <v>0.12956279516220093</v>
      </c>
      <c r="B5788">
        <v>0.72255980968475342</v>
      </c>
    </row>
    <row r="5789" spans="1:2">
      <c r="A5789">
        <v>0.87856632471084595</v>
      </c>
      <c r="B5789">
        <v>4.3054103851318359E-2</v>
      </c>
    </row>
    <row r="5790" spans="1:2">
      <c r="A5790">
        <v>0.33956879377365112</v>
      </c>
      <c r="B5790">
        <v>1.7590641975402832E-2</v>
      </c>
    </row>
    <row r="5791" spans="1:2">
      <c r="A5791">
        <v>0.46832734346389771</v>
      </c>
      <c r="B5791">
        <v>9.9210500717163086E-2</v>
      </c>
    </row>
    <row r="5792" spans="1:2">
      <c r="A5792">
        <v>0.94478124380111694</v>
      </c>
      <c r="B5792">
        <v>0.13090837001800537</v>
      </c>
    </row>
    <row r="5793" spans="1:2">
      <c r="A5793">
        <v>0.59150892496109009</v>
      </c>
      <c r="B5793">
        <v>0.59026145935058594</v>
      </c>
    </row>
    <row r="5794" spans="1:2">
      <c r="A5794">
        <v>0.13984125852584839</v>
      </c>
      <c r="B5794">
        <v>0.79108965396881104</v>
      </c>
    </row>
    <row r="5795" spans="1:2">
      <c r="A5795">
        <v>0.1248810887336731</v>
      </c>
      <c r="B5795">
        <v>0.69839692115783691</v>
      </c>
    </row>
    <row r="5796" spans="1:2">
      <c r="A5796">
        <v>0.94067901372909546</v>
      </c>
      <c r="B5796">
        <v>0.26284396648406982</v>
      </c>
    </row>
    <row r="5797" spans="1:2">
      <c r="A5797">
        <v>0.33681541681289673</v>
      </c>
      <c r="B5797">
        <v>0.43100214004516602</v>
      </c>
    </row>
    <row r="5798" spans="1:2">
      <c r="A5798">
        <v>0.88763874769210815</v>
      </c>
      <c r="B5798">
        <v>0.23763859272003174</v>
      </c>
    </row>
    <row r="5799" spans="1:2">
      <c r="A5799">
        <v>0.21541005373001099</v>
      </c>
      <c r="B5799">
        <v>0.63628268241882324</v>
      </c>
    </row>
    <row r="5801" spans="1:2">
      <c r="A5801">
        <v>4.6614706516265869E-2</v>
      </c>
      <c r="B5801">
        <v>0.26888942718505859</v>
      </c>
    </row>
    <row r="5803" spans="1:2">
      <c r="A5803">
        <v>0.24235564470291138</v>
      </c>
      <c r="B5803">
        <v>0.90554356575012207</v>
      </c>
    </row>
    <row r="5804" spans="1:2">
      <c r="A5804">
        <v>0.64052814245223999</v>
      </c>
      <c r="B5804">
        <v>0.19942939281463623</v>
      </c>
    </row>
    <row r="5805" spans="1:2">
      <c r="A5805">
        <v>0.41866070032119751</v>
      </c>
      <c r="B5805">
        <v>0.51066160202026367</v>
      </c>
    </row>
    <row r="5807" spans="1:2">
      <c r="A5807">
        <v>0.72378426790237427</v>
      </c>
      <c r="B5807">
        <v>0.4519803524017334</v>
      </c>
    </row>
    <row r="5808" spans="1:2">
      <c r="A5808">
        <v>0.52904981374740601</v>
      </c>
      <c r="B5808">
        <v>0.45036828517913818</v>
      </c>
    </row>
    <row r="5809" spans="1:2">
      <c r="A5809">
        <v>0.41633230447769165</v>
      </c>
      <c r="B5809">
        <v>0.76618194580078125</v>
      </c>
    </row>
    <row r="5810" spans="1:2">
      <c r="A5810">
        <v>0.66090792417526245</v>
      </c>
      <c r="B5810">
        <v>8.1405282020568848E-2</v>
      </c>
    </row>
    <row r="5811" spans="1:2">
      <c r="A5811">
        <v>0.69338732957839966</v>
      </c>
      <c r="B5811">
        <v>0.67451882362365723</v>
      </c>
    </row>
    <row r="5813" spans="1:2">
      <c r="A5813">
        <v>0.76863342523574829</v>
      </c>
      <c r="B5813">
        <v>0.34843873977661133</v>
      </c>
    </row>
    <row r="5814" spans="1:2">
      <c r="A5814">
        <v>0.49665707349777222</v>
      </c>
      <c r="B5814">
        <v>0.32659924030303955</v>
      </c>
    </row>
    <row r="5815" spans="1:2">
      <c r="A5815">
        <v>0.20048123598098755</v>
      </c>
      <c r="B5815">
        <v>0.92520976066589355</v>
      </c>
    </row>
    <row r="5817" spans="1:2">
      <c r="A5817">
        <v>0.47019296884536743</v>
      </c>
      <c r="B5817">
        <v>0.77354526519775391</v>
      </c>
    </row>
    <row r="5818" spans="1:2">
      <c r="A5818">
        <v>0.13198202848434448</v>
      </c>
      <c r="B5818">
        <v>0.18869078159332275</v>
      </c>
    </row>
    <row r="5819" spans="1:2">
      <c r="A5819">
        <v>0.81000739336013794</v>
      </c>
      <c r="B5819">
        <v>9.2289447784423828E-3</v>
      </c>
    </row>
    <row r="5821" spans="1:2">
      <c r="A5821">
        <v>0.28126484155654907</v>
      </c>
      <c r="B5821">
        <v>0.26073980331420898</v>
      </c>
    </row>
    <row r="5822" spans="1:2">
      <c r="A5822">
        <v>0.40916794538497925</v>
      </c>
      <c r="B5822">
        <v>0.64082443714141846</v>
      </c>
    </row>
    <row r="5823" spans="1:2">
      <c r="A5823">
        <v>0.10253220796585083</v>
      </c>
      <c r="B5823">
        <v>0.68487715721130371</v>
      </c>
    </row>
    <row r="5824" spans="1:2">
      <c r="A5824">
        <v>0.72293752431869507</v>
      </c>
      <c r="B5824">
        <v>0.190970778465271</v>
      </c>
    </row>
    <row r="5825" spans="1:2">
      <c r="A5825">
        <v>0.22772794961929321</v>
      </c>
      <c r="B5825">
        <v>0.23238563537597656</v>
      </c>
    </row>
    <row r="5826" spans="1:2">
      <c r="A5826">
        <v>0.56112498044967651</v>
      </c>
      <c r="B5826">
        <v>0.48426973819732666</v>
      </c>
    </row>
    <row r="5827" spans="1:2">
      <c r="A5827">
        <v>0.17424708604812622</v>
      </c>
      <c r="B5827">
        <v>0.16358017921447754</v>
      </c>
    </row>
    <row r="5828" spans="1:2">
      <c r="A5828">
        <v>0.70528548955917358</v>
      </c>
      <c r="B5828">
        <v>0.48855578899383545</v>
      </c>
    </row>
    <row r="5829" spans="1:2">
      <c r="A5829">
        <v>0.10108619928359985</v>
      </c>
      <c r="B5829">
        <v>0.81397104263305664</v>
      </c>
    </row>
    <row r="5831" spans="1:2">
      <c r="A5831">
        <v>0.13696843385696411</v>
      </c>
      <c r="B5831">
        <v>0.60988879203796387</v>
      </c>
    </row>
    <row r="5832" spans="1:2">
      <c r="A5832">
        <v>0.8629416823387146</v>
      </c>
      <c r="B5832">
        <v>2.5841116905212402E-2</v>
      </c>
    </row>
    <row r="5834" spans="1:2">
      <c r="A5834">
        <v>0.37411803007125854</v>
      </c>
      <c r="B5834">
        <v>0.69079840183258057</v>
      </c>
    </row>
    <row r="5835" spans="1:2">
      <c r="A5835">
        <v>0.6181376576423645</v>
      </c>
      <c r="B5835">
        <v>0.6414787769317627</v>
      </c>
    </row>
    <row r="5836" spans="1:2">
      <c r="A5836">
        <v>0.84287875890731812</v>
      </c>
      <c r="B5836">
        <v>0.36190879344940186</v>
      </c>
    </row>
    <row r="5838" spans="1:2">
      <c r="A5838">
        <v>0.95409935712814331</v>
      </c>
      <c r="B5838">
        <v>0.29704582691192627</v>
      </c>
    </row>
    <row r="5839" spans="1:2">
      <c r="A5839">
        <v>0.26082116365432739</v>
      </c>
      <c r="B5839">
        <v>0.82915091514587402</v>
      </c>
    </row>
    <row r="5840" spans="1:2">
      <c r="A5840">
        <v>0.43269437551498413</v>
      </c>
      <c r="B5840">
        <v>0.63396584987640381</v>
      </c>
    </row>
    <row r="5841" spans="1:2">
      <c r="A5841">
        <v>0.18194586038589478</v>
      </c>
      <c r="B5841">
        <v>0.52012252807617188</v>
      </c>
    </row>
    <row r="5842" spans="1:2">
      <c r="A5842">
        <v>0.24674242734909058</v>
      </c>
      <c r="B5842">
        <v>0.78093302249908447</v>
      </c>
    </row>
    <row r="5843" spans="1:2">
      <c r="A5843">
        <v>0.22371035814285278</v>
      </c>
      <c r="B5843">
        <v>0.19683098793029785</v>
      </c>
    </row>
    <row r="5844" spans="1:2">
      <c r="A5844">
        <v>6.0611188411712646E-2</v>
      </c>
      <c r="B5844">
        <v>5.7344317436218262E-2</v>
      </c>
    </row>
    <row r="5845" spans="1:2">
      <c r="A5845">
        <v>0.49042373895645142</v>
      </c>
      <c r="B5845">
        <v>0.35884904861450195</v>
      </c>
    </row>
    <row r="5847" spans="1:2">
      <c r="A5847">
        <v>0.68112164735794067</v>
      </c>
      <c r="B5847">
        <v>0.72156977653503418</v>
      </c>
    </row>
    <row r="5848" spans="1:2">
      <c r="A5848">
        <v>0.29547685384750366</v>
      </c>
      <c r="B5848">
        <v>0.42550122737884521</v>
      </c>
    </row>
    <row r="5849" spans="1:2">
      <c r="A5849">
        <v>0.66769129037857056</v>
      </c>
      <c r="B5849">
        <v>0.48183155059814453</v>
      </c>
    </row>
    <row r="5850" spans="1:2">
      <c r="A5850">
        <v>0.10477942228317261</v>
      </c>
      <c r="B5850">
        <v>0.97732985019683838</v>
      </c>
    </row>
    <row r="5851" spans="1:2">
      <c r="A5851">
        <v>0.32299643754959106</v>
      </c>
      <c r="B5851">
        <v>0.83354306221008301</v>
      </c>
    </row>
    <row r="5852" spans="1:2">
      <c r="A5852">
        <v>0.34676402807235718</v>
      </c>
      <c r="B5852">
        <v>0.61001861095428467</v>
      </c>
    </row>
    <row r="5853" spans="1:2">
      <c r="A5853">
        <v>0.5990024209022522</v>
      </c>
      <c r="B5853">
        <v>0.73330831527709961</v>
      </c>
    </row>
    <row r="5854" spans="1:2">
      <c r="A5854">
        <v>0.71411865949630737</v>
      </c>
      <c r="B5854">
        <v>0.55800354480743408</v>
      </c>
    </row>
    <row r="5856" spans="1:2">
      <c r="A5856">
        <v>0.56457036733627319</v>
      </c>
      <c r="B5856">
        <v>6.0603499412536621E-2</v>
      </c>
    </row>
    <row r="5857" spans="1:2">
      <c r="A5857">
        <v>0.43523603677749634</v>
      </c>
      <c r="B5857">
        <v>0.16064262390136719</v>
      </c>
    </row>
    <row r="5858" spans="1:2">
      <c r="A5858">
        <v>0.12401026487350464</v>
      </c>
      <c r="B5858">
        <v>0.75264513492584229</v>
      </c>
    </row>
    <row r="5859" spans="1:2">
      <c r="A5859">
        <v>0.49802714586257935</v>
      </c>
      <c r="B5859">
        <v>0.80552124977111816</v>
      </c>
    </row>
    <row r="5860" spans="1:2">
      <c r="A5860">
        <v>0.93961852788925171</v>
      </c>
      <c r="B5860">
        <v>0.30508792400360107</v>
      </c>
    </row>
    <row r="5861" spans="1:2">
      <c r="A5861">
        <v>9.2896044254302979E-2</v>
      </c>
      <c r="B5861">
        <v>0.51432275772094727</v>
      </c>
    </row>
    <row r="5862" spans="1:2">
      <c r="A5862">
        <v>0.5829893946647644</v>
      </c>
      <c r="B5862">
        <v>0.31564915180206299</v>
      </c>
    </row>
    <row r="5863" spans="1:2">
      <c r="A5863">
        <v>0.48919087648391724</v>
      </c>
      <c r="B5863">
        <v>0.29150271415710449</v>
      </c>
    </row>
    <row r="5864" spans="1:2">
      <c r="A5864">
        <v>0.60325616598129272</v>
      </c>
      <c r="B5864">
        <v>0.44942891597747803</v>
      </c>
    </row>
    <row r="5867" spans="1:2">
      <c r="A5867">
        <v>0.58083373308181763</v>
      </c>
      <c r="B5867">
        <v>0.61667180061340332</v>
      </c>
    </row>
    <row r="5868" spans="1:2">
      <c r="A5868">
        <v>0.32745593786239624</v>
      </c>
      <c r="B5868">
        <v>0.67770850658416748</v>
      </c>
    </row>
    <row r="5869" spans="1:2">
      <c r="A5869">
        <v>0.36663585901260376</v>
      </c>
      <c r="B5869">
        <v>0.51829862594604492</v>
      </c>
    </row>
    <row r="5870" spans="1:2">
      <c r="A5870">
        <v>9.5475852489471436E-2</v>
      </c>
      <c r="B5870">
        <v>0.20494759082794189</v>
      </c>
    </row>
    <row r="5872" spans="1:2">
      <c r="A5872">
        <v>2.4815499782562256E-2</v>
      </c>
      <c r="B5872">
        <v>0.75213372707366943</v>
      </c>
    </row>
    <row r="5873" spans="1:2">
      <c r="A5873">
        <v>0.1438484787940979</v>
      </c>
      <c r="B5873">
        <v>0.6851959228515625</v>
      </c>
    </row>
    <row r="5874" spans="1:2">
      <c r="A5874">
        <v>0.5991784930229187</v>
      </c>
      <c r="B5874">
        <v>0.1806560754776001</v>
      </c>
    </row>
    <row r="5875" spans="1:2">
      <c r="A5875">
        <v>0.65344744920730591</v>
      </c>
      <c r="B5875">
        <v>2.0900964736938477E-2</v>
      </c>
    </row>
    <row r="5876" spans="1:2">
      <c r="A5876">
        <v>0.24855750799179077</v>
      </c>
      <c r="B5876">
        <v>0.51303660869598389</v>
      </c>
    </row>
    <row r="5877" spans="1:2">
      <c r="A5877">
        <v>6.4753115177154541E-2</v>
      </c>
      <c r="B5877">
        <v>0.81164216995239258</v>
      </c>
    </row>
    <row r="5878" spans="1:2">
      <c r="A5878">
        <v>5.2359282970428467E-2</v>
      </c>
      <c r="B5878">
        <v>0.8235551118850708</v>
      </c>
    </row>
    <row r="5879" spans="1:2">
      <c r="A5879">
        <v>0.2174261212348938</v>
      </c>
      <c r="B5879">
        <v>0.3509376049041748</v>
      </c>
    </row>
    <row r="5880" spans="1:2">
      <c r="A5880">
        <v>0.69252961874008179</v>
      </c>
      <c r="B5880">
        <v>0.37887418270111084</v>
      </c>
    </row>
    <row r="5881" spans="1:2">
      <c r="A5881">
        <v>0.37397867441177368</v>
      </c>
      <c r="B5881">
        <v>0.66375064849853516</v>
      </c>
    </row>
    <row r="5882" spans="1:2">
      <c r="A5882">
        <v>0.65667837858200073</v>
      </c>
      <c r="B5882">
        <v>2.8664231300354004E-2</v>
      </c>
    </row>
    <row r="5883" spans="1:2">
      <c r="A5883">
        <v>4.7899544239044189E-2</v>
      </c>
      <c r="B5883">
        <v>2.2114992141723633E-2</v>
      </c>
    </row>
    <row r="5885" spans="1:2">
      <c r="A5885">
        <v>8.1779062747955322E-2</v>
      </c>
      <c r="B5885">
        <v>0.71075963973999023</v>
      </c>
    </row>
    <row r="5886" spans="1:2">
      <c r="A5886">
        <v>0.5044209361076355</v>
      </c>
      <c r="B5886">
        <v>1.9127964973449707E-2</v>
      </c>
    </row>
    <row r="5887" spans="1:2">
      <c r="A5887">
        <v>0.97543412446975708</v>
      </c>
      <c r="B5887">
        <v>4.2733907699584961E-2</v>
      </c>
    </row>
    <row r="5889" spans="1:2">
      <c r="A5889">
        <v>0.46403318643569946</v>
      </c>
      <c r="B5889">
        <v>0.62503242492675781</v>
      </c>
    </row>
    <row r="5890" spans="1:2">
      <c r="A5890">
        <v>7.8497111797332764E-2</v>
      </c>
      <c r="B5890">
        <v>0.84621584415435791</v>
      </c>
    </row>
    <row r="5891" spans="1:2">
      <c r="A5891">
        <v>0.34622126817703247</v>
      </c>
      <c r="B5891">
        <v>0.87422013282775879</v>
      </c>
    </row>
    <row r="5893" spans="1:2">
      <c r="A5893">
        <v>0.5622449517250061</v>
      </c>
      <c r="B5893">
        <v>0.78205728530883789</v>
      </c>
    </row>
    <row r="5896" spans="1:2">
      <c r="A5896">
        <v>0.46954721212387085</v>
      </c>
      <c r="B5896">
        <v>0.49508702754974365</v>
      </c>
    </row>
    <row r="5898" spans="1:2">
      <c r="A5898">
        <v>0.29041594266891479</v>
      </c>
      <c r="B5898">
        <v>0.35596716403961182</v>
      </c>
    </row>
    <row r="5899" spans="1:2">
      <c r="A5899">
        <v>0.38044387102127075</v>
      </c>
      <c r="B5899">
        <v>8.1122636795043945E-2</v>
      </c>
    </row>
    <row r="5900" spans="1:2">
      <c r="A5900">
        <v>0.34425967931747437</v>
      </c>
      <c r="B5900">
        <v>0.39682853221893311</v>
      </c>
    </row>
    <row r="5902" spans="1:2">
      <c r="A5902">
        <v>0.34720391035079956</v>
      </c>
      <c r="B5902">
        <v>0.78179466724395752</v>
      </c>
    </row>
    <row r="5903" spans="1:2">
      <c r="A5903">
        <v>0.81438714265823364</v>
      </c>
      <c r="B5903">
        <v>0.14501547813415527</v>
      </c>
    </row>
    <row r="5904" spans="1:2">
      <c r="A5904">
        <v>0.55541318655014038</v>
      </c>
      <c r="B5904">
        <v>5.4871916770935059E-2</v>
      </c>
    </row>
    <row r="5905" spans="1:2">
      <c r="A5905">
        <v>0.55204015970230103</v>
      </c>
      <c r="B5905">
        <v>0.51140213012695313</v>
      </c>
    </row>
    <row r="5907" spans="1:2">
      <c r="A5907">
        <v>0.23259860277175903</v>
      </c>
      <c r="B5907">
        <v>0.3967287540435791</v>
      </c>
    </row>
    <row r="5910" spans="1:2">
      <c r="A5910">
        <v>8.9487731456756592E-2</v>
      </c>
      <c r="B5910">
        <v>0.29420101642608643</v>
      </c>
    </row>
    <row r="5911" spans="1:2">
      <c r="A5911">
        <v>5.9394657611846924E-2</v>
      </c>
      <c r="B5911">
        <v>6.331324577331543E-2</v>
      </c>
    </row>
    <row r="5912" spans="1:2">
      <c r="A5912">
        <v>0.84055894613265991</v>
      </c>
      <c r="B5912">
        <v>7.9317450523376465E-2</v>
      </c>
    </row>
    <row r="5914" spans="1:2">
      <c r="A5914">
        <v>3.7678897380828857E-2</v>
      </c>
      <c r="B5914">
        <v>0.59269392490386963</v>
      </c>
    </row>
    <row r="5915" spans="1:2">
      <c r="A5915">
        <v>0.23471671342849731</v>
      </c>
      <c r="B5915">
        <v>0.82494473457336426</v>
      </c>
    </row>
    <row r="5916" spans="1:2">
      <c r="A5916">
        <v>0.19287151098251343</v>
      </c>
      <c r="B5916">
        <v>0.61075866222381592</v>
      </c>
    </row>
    <row r="5918" spans="1:2">
      <c r="A5918">
        <v>3.0074775218963623E-2</v>
      </c>
      <c r="B5918">
        <v>0.27419769763946533</v>
      </c>
    </row>
    <row r="5919" spans="1:2">
      <c r="A5919">
        <v>0.71413117647171021</v>
      </c>
      <c r="B5919">
        <v>0.31492400169372559</v>
      </c>
    </row>
    <row r="5920" spans="1:2">
      <c r="A5920">
        <v>0.43826574087142944</v>
      </c>
      <c r="B5920">
        <v>0.22857987880706787</v>
      </c>
    </row>
    <row r="5922" spans="1:2">
      <c r="A5922">
        <v>0.67458552122116089</v>
      </c>
      <c r="B5922">
        <v>1.4981865882873535E-2</v>
      </c>
    </row>
    <row r="5926" spans="1:2">
      <c r="A5926">
        <v>0.46974629163742065</v>
      </c>
      <c r="B5926">
        <v>0.81944096088409424</v>
      </c>
    </row>
    <row r="5927" spans="1:2">
      <c r="A5927">
        <v>0.48562794923782349</v>
      </c>
      <c r="B5927">
        <v>0.77875399589538574</v>
      </c>
    </row>
    <row r="5928" spans="1:2">
      <c r="A5928">
        <v>0.71181482076644897</v>
      </c>
      <c r="B5928">
        <v>0.41281545162200928</v>
      </c>
    </row>
    <row r="5930" spans="1:2">
      <c r="A5930">
        <v>0.30471724271774292</v>
      </c>
      <c r="B5930">
        <v>0.52009451389312744</v>
      </c>
    </row>
    <row r="5931" spans="1:2">
      <c r="A5931">
        <v>0.26696807146072388</v>
      </c>
      <c r="B5931">
        <v>0.28483128547668457</v>
      </c>
    </row>
    <row r="5932" spans="1:2">
      <c r="A5932">
        <v>0.14328998327255249</v>
      </c>
      <c r="B5932">
        <v>0.76926887035369873</v>
      </c>
    </row>
    <row r="5933" spans="1:2">
      <c r="A5933">
        <v>0.47476726770401001</v>
      </c>
      <c r="B5933">
        <v>4.5466899871826172E-2</v>
      </c>
    </row>
    <row r="5934" spans="1:2">
      <c r="A5934">
        <v>0.95928353071212769</v>
      </c>
      <c r="B5934">
        <v>0.27758705615997314</v>
      </c>
    </row>
    <row r="5935" spans="1:2">
      <c r="A5935">
        <v>0.33091622591018677</v>
      </c>
      <c r="B5935">
        <v>0.5837094783782959</v>
      </c>
    </row>
    <row r="5936" spans="1:2">
      <c r="A5936">
        <v>0.27448743581771851</v>
      </c>
      <c r="B5936">
        <v>0.79218041896820068</v>
      </c>
    </row>
    <row r="5937" spans="1:2">
      <c r="A5937">
        <v>0.65652090311050415</v>
      </c>
      <c r="B5937">
        <v>0.24874114990234375</v>
      </c>
    </row>
    <row r="5938" spans="1:2">
      <c r="A5938">
        <v>0.60385531187057495</v>
      </c>
      <c r="B5938">
        <v>8.0688118934631348E-2</v>
      </c>
    </row>
    <row r="5939" spans="1:2">
      <c r="A5939">
        <v>0.21116381883621216</v>
      </c>
      <c r="B5939">
        <v>0.57431435585021973</v>
      </c>
    </row>
    <row r="5941" spans="1:2">
      <c r="A5941">
        <v>0.77102905511856079</v>
      </c>
      <c r="B5941">
        <v>4.4376850128173828E-2</v>
      </c>
    </row>
    <row r="5942" spans="1:2">
      <c r="A5942">
        <v>0.29946774244308472</v>
      </c>
      <c r="B5942">
        <v>0.24629223346710205</v>
      </c>
    </row>
    <row r="5943" spans="1:2">
      <c r="A5943">
        <v>0.45702725648880005</v>
      </c>
      <c r="B5943">
        <v>0.10869669914245605</v>
      </c>
    </row>
    <row r="5945" spans="1:2">
      <c r="A5945">
        <v>0.31292062997817993</v>
      </c>
      <c r="B5945">
        <v>0.44848728179931641</v>
      </c>
    </row>
    <row r="5947" spans="1:2">
      <c r="A5947">
        <v>0.13344794511795044</v>
      </c>
      <c r="B5947">
        <v>0.49203228950500488</v>
      </c>
    </row>
    <row r="5948" spans="1:2">
      <c r="A5948">
        <v>0.10176509618759155</v>
      </c>
      <c r="B5948">
        <v>0.15360915660858154</v>
      </c>
    </row>
    <row r="5949" spans="1:2">
      <c r="A5949">
        <v>0.54244953393936157</v>
      </c>
      <c r="B5949">
        <v>0.18031072616577148</v>
      </c>
    </row>
    <row r="5950" spans="1:2">
      <c r="A5950">
        <v>0.54108017683029175</v>
      </c>
      <c r="B5950">
        <v>0.57321274280548096</v>
      </c>
    </row>
    <row r="5952" spans="1:2">
      <c r="A5952">
        <v>0.97032827138900757</v>
      </c>
      <c r="B5952">
        <v>2.6923537254333496E-2</v>
      </c>
    </row>
    <row r="5953" spans="1:2">
      <c r="A5953">
        <v>0.98549467325210571</v>
      </c>
      <c r="B5953">
        <v>0.16221046447753906</v>
      </c>
    </row>
    <row r="5954" spans="1:2">
      <c r="A5954">
        <v>0.16227549314498901</v>
      </c>
      <c r="B5954">
        <v>0.50894320011138916</v>
      </c>
    </row>
    <row r="5955" spans="1:2">
      <c r="A5955">
        <v>0.61585170030593872</v>
      </c>
      <c r="B5955">
        <v>0.29189133644104004</v>
      </c>
    </row>
    <row r="5957" spans="1:2">
      <c r="A5957">
        <v>0.93355995416641235</v>
      </c>
      <c r="B5957">
        <v>1.9674777984619141E-2</v>
      </c>
    </row>
    <row r="5959" spans="1:2">
      <c r="A5959">
        <v>0.62984257936477661</v>
      </c>
      <c r="B5959">
        <v>8.4391355514526367E-2</v>
      </c>
    </row>
    <row r="5960" spans="1:2">
      <c r="A5960">
        <v>0.5800589919090271</v>
      </c>
      <c r="B5960">
        <v>0.4526141881942749</v>
      </c>
    </row>
    <row r="5962" spans="1:2">
      <c r="A5962">
        <v>2.3120105266571045E-2</v>
      </c>
      <c r="B5962">
        <v>0.57191717624664307</v>
      </c>
    </row>
    <row r="5963" spans="1:2">
      <c r="A5963">
        <v>0.490406334400177</v>
      </c>
      <c r="B5963">
        <v>0.4777977466583252</v>
      </c>
    </row>
    <row r="5964" spans="1:2">
      <c r="A5964">
        <v>0.97454684972763062</v>
      </c>
      <c r="B5964">
        <v>4.5029520988464355E-2</v>
      </c>
    </row>
    <row r="5965" spans="1:2">
      <c r="A5965">
        <v>0.33889156579971313</v>
      </c>
      <c r="B5965">
        <v>0.3788752555847168</v>
      </c>
    </row>
    <row r="5966" spans="1:2">
      <c r="A5966">
        <v>0.18171471357345581</v>
      </c>
      <c r="B5966">
        <v>0.94232475757598877</v>
      </c>
    </row>
    <row r="5967" spans="1:2">
      <c r="A5967">
        <v>0.34060937166213989</v>
      </c>
      <c r="B5967">
        <v>0.54291129112243652</v>
      </c>
    </row>
    <row r="5968" spans="1:2">
      <c r="A5968">
        <v>0.43203824758529663</v>
      </c>
      <c r="B5968">
        <v>0.21405923366546631</v>
      </c>
    </row>
    <row r="5969" spans="1:2">
      <c r="A5969">
        <v>0.70729070901870728</v>
      </c>
      <c r="B5969">
        <v>0.14721298217773438</v>
      </c>
    </row>
    <row r="5970" spans="1:2">
      <c r="A5970">
        <v>0.75609606504440308</v>
      </c>
      <c r="B5970">
        <v>8.0997109413146973E-2</v>
      </c>
    </row>
    <row r="5973" spans="1:2">
      <c r="A5973">
        <v>0.40297561883926392</v>
      </c>
      <c r="B5973">
        <v>0.32431840896606445</v>
      </c>
    </row>
    <row r="5975" spans="1:2">
      <c r="A5975">
        <v>0.66032391786575317</v>
      </c>
      <c r="B5975">
        <v>0.73708796501159668</v>
      </c>
    </row>
    <row r="5976" spans="1:2">
      <c r="A5976">
        <v>0.38954728841781616</v>
      </c>
      <c r="B5976">
        <v>0.72141492366790771</v>
      </c>
    </row>
    <row r="5977" spans="1:2">
      <c r="A5977">
        <v>4.5575201511383057E-2</v>
      </c>
      <c r="B5977">
        <v>0.55130481719970703</v>
      </c>
    </row>
    <row r="5978" spans="1:2">
      <c r="A5978">
        <v>0.28698462247848511</v>
      </c>
      <c r="B5978">
        <v>0.25883924961090088</v>
      </c>
    </row>
    <row r="5980" spans="1:2">
      <c r="A5980">
        <v>0.66788524389266968</v>
      </c>
      <c r="B5980">
        <v>0.72477996349334717</v>
      </c>
    </row>
    <row r="5981" spans="1:2">
      <c r="A5981">
        <v>2.0343363285064697E-2</v>
      </c>
      <c r="B5981">
        <v>0.17241048812866211</v>
      </c>
    </row>
    <row r="5982" spans="1:2">
      <c r="A5982">
        <v>0.28743714094161987</v>
      </c>
      <c r="B5982">
        <v>0.16617310047149658</v>
      </c>
    </row>
    <row r="5983" spans="1:2">
      <c r="A5983">
        <v>4.6017467975616455E-2</v>
      </c>
      <c r="B5983">
        <v>0.29582762718200684</v>
      </c>
    </row>
    <row r="5984" spans="1:2">
      <c r="A5984">
        <v>0.56586736440658569</v>
      </c>
      <c r="B5984">
        <v>0.63483750820159912</v>
      </c>
    </row>
    <row r="5986" spans="1:2">
      <c r="A5986">
        <v>0.79156702756881714</v>
      </c>
      <c r="B5986">
        <v>0.57809984683990479</v>
      </c>
    </row>
    <row r="5987" spans="1:2">
      <c r="A5987">
        <v>0.53728801012039185</v>
      </c>
      <c r="B5987">
        <v>0.14086365699768066</v>
      </c>
    </row>
    <row r="5988" spans="1:2">
      <c r="A5988">
        <v>0.57421630620956421</v>
      </c>
      <c r="B5988">
        <v>0.47941958904266357</v>
      </c>
    </row>
    <row r="5989" spans="1:2">
      <c r="A5989">
        <v>0.33552604913711548</v>
      </c>
      <c r="B5989">
        <v>0.48955774307250977</v>
      </c>
    </row>
    <row r="5990" spans="1:2">
      <c r="A5990">
        <v>0.5479094386100769</v>
      </c>
      <c r="B5990">
        <v>0.74901401996612549</v>
      </c>
    </row>
    <row r="5991" spans="1:2">
      <c r="A5991">
        <v>0.20472127199172974</v>
      </c>
      <c r="B5991">
        <v>9.8036527633666992E-2</v>
      </c>
    </row>
    <row r="5992" spans="1:2">
      <c r="A5992">
        <v>0.32427972555160522</v>
      </c>
      <c r="B5992">
        <v>0.86448323726654053</v>
      </c>
    </row>
    <row r="5995" spans="1:2">
      <c r="A5995">
        <v>0.30075865983963013</v>
      </c>
      <c r="B5995">
        <v>0.91002202033996582</v>
      </c>
    </row>
    <row r="5996" spans="1:2">
      <c r="A5996">
        <v>8.803027868270874E-2</v>
      </c>
      <c r="B5996">
        <v>0.47411048412322998</v>
      </c>
    </row>
    <row r="5997" spans="1:2">
      <c r="A5997">
        <v>0.74305492639541626</v>
      </c>
      <c r="B5997">
        <v>9.2166423797607422E-2</v>
      </c>
    </row>
    <row r="5998" spans="1:2">
      <c r="A5998">
        <v>0.26449745893478394</v>
      </c>
      <c r="B5998">
        <v>2.6007771492004395E-2</v>
      </c>
    </row>
    <row r="5999" spans="1:2">
      <c r="A5999">
        <v>9.3466579914093018E-2</v>
      </c>
      <c r="B5999">
        <v>0.27262091636657715</v>
      </c>
    </row>
    <row r="6000" spans="1:2">
      <c r="A6000">
        <v>0.27806562185287476</v>
      </c>
      <c r="B6000">
        <v>0.57050836086273193</v>
      </c>
    </row>
    <row r="6003" spans="1:2">
      <c r="A6003">
        <v>0.36653643846511841</v>
      </c>
      <c r="B6003">
        <v>0.33475899696350098</v>
      </c>
    </row>
    <row r="6005" spans="1:2">
      <c r="A6005">
        <v>0.88746124505996704</v>
      </c>
      <c r="B6005">
        <v>4.6642780303955078E-2</v>
      </c>
    </row>
    <row r="6006" spans="1:2">
      <c r="A6006">
        <v>0.23798245191574097</v>
      </c>
      <c r="B6006">
        <v>0.5948106050491333</v>
      </c>
    </row>
    <row r="6007" spans="1:2">
      <c r="A6007">
        <v>0.9192846417427063</v>
      </c>
      <c r="B6007">
        <v>0.1984870433807373</v>
      </c>
    </row>
    <row r="6008" spans="1:2">
      <c r="A6008">
        <v>0.29050630331039429</v>
      </c>
      <c r="B6008">
        <v>0.16306912899017334</v>
      </c>
    </row>
    <row r="6009" spans="1:2">
      <c r="A6009">
        <v>0.28701883554458618</v>
      </c>
      <c r="B6009">
        <v>0.12775516510009766</v>
      </c>
    </row>
    <row r="6011" spans="1:2">
      <c r="A6011">
        <v>6.6652595996856689E-2</v>
      </c>
      <c r="B6011">
        <v>0.41898083686828613</v>
      </c>
    </row>
    <row r="6012" spans="1:2">
      <c r="A6012">
        <v>0.1412319540977478</v>
      </c>
      <c r="B6012">
        <v>0.57427108287811279</v>
      </c>
    </row>
    <row r="6013" spans="1:2">
      <c r="A6013">
        <v>0.66327625513076782</v>
      </c>
      <c r="B6013">
        <v>0.66939306259155273</v>
      </c>
    </row>
    <row r="6014" spans="1:2">
      <c r="A6014">
        <v>0.519145667552948</v>
      </c>
      <c r="B6014">
        <v>0.30307877063751221</v>
      </c>
    </row>
    <row r="6015" spans="1:2">
      <c r="A6015">
        <v>0.13920670747756958</v>
      </c>
      <c r="B6015">
        <v>0.50454115867614746</v>
      </c>
    </row>
    <row r="6016" spans="1:2">
      <c r="A6016">
        <v>0.47488301992416382</v>
      </c>
      <c r="B6016">
        <v>0.30232179164886475</v>
      </c>
    </row>
    <row r="6018" spans="1:2">
      <c r="A6018">
        <v>0.81246012449264526</v>
      </c>
      <c r="B6018">
        <v>0.47245180606842041</v>
      </c>
    </row>
    <row r="6020" spans="1:2">
      <c r="A6020">
        <v>0.90718215703964233</v>
      </c>
      <c r="B6020">
        <v>5.3286552429199219E-5</v>
      </c>
    </row>
    <row r="6021" spans="1:2">
      <c r="A6021">
        <v>0.2150312066078186</v>
      </c>
      <c r="B6021">
        <v>0.52682352066040039</v>
      </c>
    </row>
    <row r="6022" spans="1:2">
      <c r="A6022">
        <v>0.40876835584640503</v>
      </c>
      <c r="B6022">
        <v>0.24846851825714111</v>
      </c>
    </row>
    <row r="6023" spans="1:2">
      <c r="A6023">
        <v>0.46026402711868286</v>
      </c>
      <c r="B6023">
        <v>6.9689512252807617E-2</v>
      </c>
    </row>
    <row r="6024" spans="1:2">
      <c r="A6024">
        <v>0.19447702169418335</v>
      </c>
      <c r="B6024">
        <v>0.89842259883880615</v>
      </c>
    </row>
    <row r="6026" spans="1:2">
      <c r="A6026">
        <v>0.57223051786422729</v>
      </c>
      <c r="B6026">
        <v>0.33864843845367432</v>
      </c>
    </row>
    <row r="6028" spans="1:2">
      <c r="A6028">
        <v>0.73374027013778687</v>
      </c>
      <c r="B6028">
        <v>0.30651175975799561</v>
      </c>
    </row>
    <row r="6030" spans="1:2">
      <c r="A6030">
        <v>0.45763176679611206</v>
      </c>
      <c r="B6030">
        <v>0.77863609790802002</v>
      </c>
    </row>
    <row r="6031" spans="1:2">
      <c r="A6031">
        <v>0.83948785066604614</v>
      </c>
      <c r="B6031">
        <v>2.2838354110717773E-2</v>
      </c>
    </row>
    <row r="6032" spans="1:2">
      <c r="A6032">
        <v>6.2569558620452881E-2</v>
      </c>
      <c r="B6032">
        <v>0.11152780055999756</v>
      </c>
    </row>
    <row r="6033" spans="1:2">
      <c r="A6033">
        <v>0.64769750833511353</v>
      </c>
      <c r="B6033">
        <v>0.42755508422851563</v>
      </c>
    </row>
    <row r="6034" spans="1:2">
      <c r="A6034">
        <v>0.61038225889205933</v>
      </c>
      <c r="B6034">
        <v>0.43220102787017822</v>
      </c>
    </row>
    <row r="6035" spans="1:2">
      <c r="A6035">
        <v>4.3343842029571533E-2</v>
      </c>
      <c r="B6035">
        <v>0.4176180362701416</v>
      </c>
    </row>
    <row r="6036" spans="1:2">
      <c r="A6036">
        <v>0.3591875433921814</v>
      </c>
      <c r="B6036">
        <v>0.27880275249481201</v>
      </c>
    </row>
    <row r="6037" spans="1:2">
      <c r="A6037">
        <v>0.47448593378067017</v>
      </c>
      <c r="B6037">
        <v>0.4613499641418457</v>
      </c>
    </row>
    <row r="6038" spans="1:2">
      <c r="A6038">
        <v>0.46651715040206909</v>
      </c>
      <c r="B6038">
        <v>0.49123775959014893</v>
      </c>
    </row>
    <row r="6039" spans="1:2">
      <c r="A6039">
        <v>0.48390942811965942</v>
      </c>
      <c r="B6039">
        <v>0.74289393424987793</v>
      </c>
    </row>
    <row r="6041" spans="1:2">
      <c r="A6041">
        <v>0.28725153207778931</v>
      </c>
      <c r="B6041">
        <v>0.42783832550048828</v>
      </c>
    </row>
    <row r="6043" spans="1:2">
      <c r="A6043">
        <v>0.60112601518630981</v>
      </c>
      <c r="B6043">
        <v>0.17884182929992676</v>
      </c>
    </row>
    <row r="6046" spans="1:2">
      <c r="A6046">
        <v>0.48620575666427612</v>
      </c>
      <c r="B6046">
        <v>0.23392975330352783</v>
      </c>
    </row>
    <row r="6048" spans="1:2">
      <c r="A6048">
        <v>0.94737523794174194</v>
      </c>
      <c r="B6048">
        <v>0.27937638759613037</v>
      </c>
    </row>
    <row r="6050" spans="1:2">
      <c r="A6050">
        <v>0.47495478391647339</v>
      </c>
      <c r="B6050">
        <v>0.44199907779693604</v>
      </c>
    </row>
    <row r="6051" spans="1:2">
      <c r="A6051">
        <v>0.2034028172492981</v>
      </c>
      <c r="B6051">
        <v>0.36908173561096191</v>
      </c>
    </row>
    <row r="6052" spans="1:2">
      <c r="A6052">
        <v>0.20987457036972046</v>
      </c>
      <c r="B6052">
        <v>0.61150729656219482</v>
      </c>
    </row>
    <row r="6053" spans="1:2">
      <c r="A6053">
        <v>0.82207542657852173</v>
      </c>
      <c r="B6053">
        <v>0.38147211074829102</v>
      </c>
    </row>
    <row r="6054" spans="1:2">
      <c r="A6054">
        <v>0.81747883558273315</v>
      </c>
      <c r="B6054">
        <v>0.10436832904815674</v>
      </c>
    </row>
    <row r="6055" spans="1:2">
      <c r="A6055">
        <v>0.64647084474563599</v>
      </c>
      <c r="B6055">
        <v>0.24935030937194824</v>
      </c>
    </row>
    <row r="6056" spans="1:2">
      <c r="A6056">
        <v>0.44065088033676147</v>
      </c>
      <c r="B6056">
        <v>0.80443227291107178</v>
      </c>
    </row>
    <row r="6057" spans="1:2">
      <c r="A6057">
        <v>8.7538778781890869E-2</v>
      </c>
      <c r="B6057">
        <v>0.55236721038818359</v>
      </c>
    </row>
    <row r="6059" spans="1:2">
      <c r="A6059">
        <v>0.68220549821853638</v>
      </c>
      <c r="B6059">
        <v>0.49224400520324707</v>
      </c>
    </row>
    <row r="6060" spans="1:2">
      <c r="A6060">
        <v>0.16167682409286499</v>
      </c>
      <c r="B6060">
        <v>0.79223334789276123</v>
      </c>
    </row>
    <row r="6061" spans="1:2">
      <c r="A6061">
        <v>0.17149883508682251</v>
      </c>
      <c r="B6061">
        <v>0.65839719772338867</v>
      </c>
    </row>
    <row r="6062" spans="1:2">
      <c r="A6062">
        <v>1.1117637157440186E-2</v>
      </c>
      <c r="B6062">
        <v>0.45020973682403564</v>
      </c>
    </row>
    <row r="6063" spans="1:2">
      <c r="A6063">
        <v>0.82867318391799927</v>
      </c>
      <c r="B6063">
        <v>4.3563604354858398E-2</v>
      </c>
    </row>
    <row r="6064" spans="1:2">
      <c r="A6064">
        <v>3.5550057888031006E-2</v>
      </c>
      <c r="B6064">
        <v>8.7117552757263184E-2</v>
      </c>
    </row>
    <row r="6065" spans="1:2">
      <c r="A6065">
        <v>3.733450174331665E-2</v>
      </c>
      <c r="B6065">
        <v>0.30942535400390625</v>
      </c>
    </row>
    <row r="6066" spans="1:2">
      <c r="A6066">
        <v>0.81242769956588745</v>
      </c>
      <c r="B6066">
        <v>0.28309595584869385</v>
      </c>
    </row>
    <row r="6067" spans="1:2">
      <c r="A6067">
        <v>0.11956530809402466</v>
      </c>
      <c r="B6067">
        <v>0.30223488807678223</v>
      </c>
    </row>
    <row r="6068" spans="1:2">
      <c r="A6068">
        <v>0.36549323797225952</v>
      </c>
      <c r="B6068">
        <v>0.27941691875457764</v>
      </c>
    </row>
    <row r="6069" spans="1:2">
      <c r="A6069">
        <v>0.41404968500137329</v>
      </c>
      <c r="B6069">
        <v>0.81843996047973633</v>
      </c>
    </row>
    <row r="6071" spans="1:2">
      <c r="A6071">
        <v>0.60419827699661255</v>
      </c>
      <c r="B6071">
        <v>0.62030863761901855</v>
      </c>
    </row>
    <row r="6072" spans="1:2">
      <c r="A6072">
        <v>0.59535402059555054</v>
      </c>
      <c r="B6072">
        <v>0.53758847713470459</v>
      </c>
    </row>
    <row r="6073" spans="1:2">
      <c r="A6073">
        <v>0.29627329111099243</v>
      </c>
      <c r="B6073">
        <v>0.70155429840087891</v>
      </c>
    </row>
    <row r="6074" spans="1:2">
      <c r="A6074">
        <v>0.12920492887496948</v>
      </c>
      <c r="B6074">
        <v>0.85327208042144775</v>
      </c>
    </row>
    <row r="6076" spans="1:2">
      <c r="A6076">
        <v>0.80960506200790405</v>
      </c>
      <c r="B6076">
        <v>0.10821425914764404</v>
      </c>
    </row>
    <row r="6077" spans="1:2">
      <c r="A6077">
        <v>0.44425922632217407</v>
      </c>
      <c r="B6077">
        <v>0.17800664901733398</v>
      </c>
    </row>
    <row r="6078" spans="1:2">
      <c r="A6078">
        <v>0.43861740827560425</v>
      </c>
      <c r="B6078">
        <v>0.20872604846954346</v>
      </c>
    </row>
    <row r="6079" spans="1:2">
      <c r="A6079">
        <v>0.43007737398147583</v>
      </c>
      <c r="B6079">
        <v>0.60849165916442871</v>
      </c>
    </row>
    <row r="6080" spans="1:2">
      <c r="A6080">
        <v>0.23334401845932007</v>
      </c>
      <c r="B6080">
        <v>0.816001296043396</v>
      </c>
    </row>
    <row r="6082" spans="1:2">
      <c r="A6082">
        <v>2.9051005840301514E-2</v>
      </c>
      <c r="B6082">
        <v>0.73674166202545166</v>
      </c>
    </row>
    <row r="6083" spans="1:2">
      <c r="A6083">
        <v>0.44808131456375122</v>
      </c>
      <c r="B6083">
        <v>0.24832749366760254</v>
      </c>
    </row>
    <row r="6084" spans="1:2">
      <c r="A6084">
        <v>0.73229354619979858</v>
      </c>
      <c r="B6084">
        <v>0.56378161907196045</v>
      </c>
    </row>
    <row r="6085" spans="1:2">
      <c r="A6085">
        <v>0.40665870904922485</v>
      </c>
      <c r="B6085">
        <v>0.30350351333618164</v>
      </c>
    </row>
    <row r="6086" spans="1:2">
      <c r="A6086">
        <v>2.4040877819061279E-2</v>
      </c>
      <c r="B6086">
        <v>0.56671345233917236</v>
      </c>
    </row>
    <row r="6087" spans="1:2">
      <c r="A6087">
        <v>1.3341724872589111E-2</v>
      </c>
      <c r="B6087">
        <v>0.88701891899108887</v>
      </c>
    </row>
    <row r="6088" spans="1:2">
      <c r="A6088">
        <v>0.3128013014793396</v>
      </c>
      <c r="B6088">
        <v>0.8325122594833374</v>
      </c>
    </row>
    <row r="6089" spans="1:2">
      <c r="A6089">
        <v>6.9705069065093994E-2</v>
      </c>
      <c r="B6089">
        <v>0.40664958953857422</v>
      </c>
    </row>
    <row r="6091" spans="1:2">
      <c r="A6091">
        <v>0.7533000111579895</v>
      </c>
      <c r="B6091">
        <v>0.1422417163848877</v>
      </c>
    </row>
    <row r="6092" spans="1:2">
      <c r="A6092">
        <v>0.62183994054794312</v>
      </c>
      <c r="B6092">
        <v>0.18127524852752686</v>
      </c>
    </row>
    <row r="6093" spans="1:2">
      <c r="A6093">
        <v>0.69577938318252563</v>
      </c>
      <c r="B6093">
        <v>1.1336803436279297E-2</v>
      </c>
    </row>
    <row r="6094" spans="1:2">
      <c r="A6094">
        <v>0.17495507001876831</v>
      </c>
      <c r="B6094">
        <v>0.29072868824005127</v>
      </c>
    </row>
    <row r="6095" spans="1:2">
      <c r="A6095">
        <v>0.31102257966995239</v>
      </c>
      <c r="B6095">
        <v>0.58479666709899902</v>
      </c>
    </row>
    <row r="6096" spans="1:2">
      <c r="A6096">
        <v>0.44700711965560913</v>
      </c>
      <c r="B6096">
        <v>0.74727761745452881</v>
      </c>
    </row>
    <row r="6097" spans="1:2">
      <c r="A6097">
        <v>0.37326055765151978</v>
      </c>
      <c r="B6097">
        <v>0.35242843627929688</v>
      </c>
    </row>
    <row r="6098" spans="1:2">
      <c r="A6098">
        <v>0.53107470273971558</v>
      </c>
      <c r="B6098">
        <v>0.58418619632720947</v>
      </c>
    </row>
    <row r="6099" spans="1:2">
      <c r="A6099">
        <v>0.84520083665847778</v>
      </c>
      <c r="B6099">
        <v>0.23860955238342285</v>
      </c>
    </row>
    <row r="6100" spans="1:2">
      <c r="A6100">
        <v>0.21652549505233765</v>
      </c>
      <c r="B6100">
        <v>0.74585139751434326</v>
      </c>
    </row>
    <row r="6103" spans="1:2">
      <c r="A6103">
        <v>0.53015118837356567</v>
      </c>
      <c r="B6103">
        <v>8.073115348815918E-2</v>
      </c>
    </row>
    <row r="6105" spans="1:2">
      <c r="A6105">
        <v>0.56408411264419556</v>
      </c>
      <c r="B6105">
        <v>0.19890308380126953</v>
      </c>
    </row>
    <row r="6107" spans="1:2">
      <c r="A6107">
        <v>5.5815041065216064E-2</v>
      </c>
      <c r="B6107">
        <v>0.54133725166320801</v>
      </c>
    </row>
    <row r="6108" spans="1:2">
      <c r="A6108">
        <v>0.50463145971298218</v>
      </c>
      <c r="B6108">
        <v>0.29266631603240967</v>
      </c>
    </row>
    <row r="6109" spans="1:2">
      <c r="A6109">
        <v>8.2309305667877197E-2</v>
      </c>
      <c r="B6109">
        <v>0.68963766098022461</v>
      </c>
    </row>
    <row r="6110" spans="1:2">
      <c r="A6110">
        <v>0.62638062238693237</v>
      </c>
      <c r="B6110">
        <v>0.47746765613555908</v>
      </c>
    </row>
    <row r="6111" spans="1:2">
      <c r="A6111">
        <v>0.12775880098342896</v>
      </c>
      <c r="B6111">
        <v>3.7286281585693359E-3</v>
      </c>
    </row>
    <row r="6112" spans="1:2">
      <c r="A6112">
        <v>0.58278936147689819</v>
      </c>
      <c r="B6112">
        <v>0.16219651699066162</v>
      </c>
    </row>
    <row r="6114" spans="1:2">
      <c r="A6114">
        <v>0.72474879026412964</v>
      </c>
      <c r="B6114">
        <v>0.60667955875396729</v>
      </c>
    </row>
    <row r="6116" spans="1:2">
      <c r="A6116">
        <v>0.72443908452987671</v>
      </c>
      <c r="B6116">
        <v>0.10687625408172607</v>
      </c>
    </row>
    <row r="6117" spans="1:2">
      <c r="A6117">
        <v>0.21878105401992798</v>
      </c>
      <c r="B6117">
        <v>0.54291772842407227</v>
      </c>
    </row>
    <row r="6118" spans="1:2">
      <c r="A6118">
        <v>0.2784544825553894</v>
      </c>
      <c r="B6118">
        <v>0.88550388813018799</v>
      </c>
    </row>
    <row r="6119" spans="1:2">
      <c r="A6119">
        <v>0.81087666749954224</v>
      </c>
      <c r="B6119">
        <v>0.23269534111022949</v>
      </c>
    </row>
    <row r="6120" spans="1:2">
      <c r="A6120">
        <v>6.0928285121917725E-2</v>
      </c>
      <c r="B6120">
        <v>0.23266255855560303</v>
      </c>
    </row>
    <row r="6123" spans="1:2">
      <c r="A6123">
        <v>0.41130858659744263</v>
      </c>
      <c r="B6123">
        <v>3.149724006652832E-2</v>
      </c>
    </row>
    <row r="6124" spans="1:2">
      <c r="A6124">
        <v>0.36422961950302124</v>
      </c>
      <c r="B6124">
        <v>0.72363746166229248</v>
      </c>
    </row>
    <row r="6126" spans="1:2">
      <c r="A6126">
        <v>0.19914406538009644</v>
      </c>
      <c r="B6126">
        <v>0.55019295215606689</v>
      </c>
    </row>
    <row r="6128" spans="1:2">
      <c r="A6128">
        <v>0.54694074392318726</v>
      </c>
      <c r="B6128">
        <v>0.34200799465179443</v>
      </c>
    </row>
    <row r="6130" spans="1:2">
      <c r="A6130">
        <v>1.6323268413543701E-2</v>
      </c>
      <c r="B6130">
        <v>0.5854717493057251</v>
      </c>
    </row>
    <row r="6131" spans="1:2">
      <c r="A6131">
        <v>0.47025042772293091</v>
      </c>
      <c r="B6131">
        <v>0.47674202919006348</v>
      </c>
    </row>
    <row r="6132" spans="1:2">
      <c r="A6132">
        <v>0.16228431463241577</v>
      </c>
      <c r="B6132">
        <v>0.92810618877410889</v>
      </c>
    </row>
    <row r="6133" spans="1:2">
      <c r="A6133">
        <v>0.35079437494277954</v>
      </c>
      <c r="B6133">
        <v>0.35976839065551758</v>
      </c>
    </row>
    <row r="6134" spans="1:2">
      <c r="A6134">
        <v>0.18923062086105347</v>
      </c>
      <c r="B6134">
        <v>6.9191098213195801E-2</v>
      </c>
    </row>
    <row r="6135" spans="1:2">
      <c r="A6135">
        <v>0.5117681622505188</v>
      </c>
      <c r="B6135">
        <v>0.3741614818572998</v>
      </c>
    </row>
    <row r="6137" spans="1:2">
      <c r="A6137">
        <v>0.34068399667739868</v>
      </c>
      <c r="B6137">
        <v>0.16988468170166016</v>
      </c>
    </row>
    <row r="6139" spans="1:2">
      <c r="A6139">
        <v>0.47603064775466919</v>
      </c>
      <c r="B6139">
        <v>0.64397168159484863</v>
      </c>
    </row>
    <row r="6140" spans="1:2">
      <c r="A6140">
        <v>0.1068844199180603</v>
      </c>
      <c r="B6140">
        <v>0.75543868541717529</v>
      </c>
    </row>
    <row r="6142" spans="1:2">
      <c r="A6142">
        <v>0.2994953989982605</v>
      </c>
      <c r="B6142">
        <v>0.29015457630157471</v>
      </c>
    </row>
    <row r="6143" spans="1:2">
      <c r="A6143">
        <v>0.19360429048538208</v>
      </c>
      <c r="B6143">
        <v>0.29447340965270996</v>
      </c>
    </row>
    <row r="6144" spans="1:2">
      <c r="A6144">
        <v>0.24571126699447632</v>
      </c>
      <c r="B6144">
        <v>0.56796205043792725</v>
      </c>
    </row>
    <row r="6145" spans="1:2">
      <c r="A6145">
        <v>0.26081663370132446</v>
      </c>
      <c r="B6145">
        <v>0.64093208312988281</v>
      </c>
    </row>
    <row r="6146" spans="1:2">
      <c r="A6146">
        <v>0.81204813718795776</v>
      </c>
      <c r="B6146">
        <v>0.30181276798248291</v>
      </c>
    </row>
    <row r="6147" spans="1:2">
      <c r="A6147">
        <v>1.0680496692657471E-2</v>
      </c>
      <c r="B6147">
        <v>0.78709244728088379</v>
      </c>
    </row>
    <row r="6148" spans="1:2">
      <c r="A6148">
        <v>0.43631118535995483</v>
      </c>
      <c r="B6148">
        <v>0.4907912015914917</v>
      </c>
    </row>
    <row r="6149" spans="1:2">
      <c r="A6149">
        <v>0.5084424614906311</v>
      </c>
      <c r="B6149">
        <v>0.34971475601196289</v>
      </c>
    </row>
    <row r="6150" spans="1:2">
      <c r="A6150">
        <v>0.83071964979171753</v>
      </c>
      <c r="B6150">
        <v>0.31073963642120361</v>
      </c>
    </row>
    <row r="6151" spans="1:2">
      <c r="A6151">
        <v>0.28907567262649536</v>
      </c>
      <c r="B6151">
        <v>0.53637957572937012</v>
      </c>
    </row>
    <row r="6152" spans="1:2">
      <c r="A6152">
        <v>0.93503183126449585</v>
      </c>
      <c r="B6152">
        <v>0.25488317012786865</v>
      </c>
    </row>
    <row r="6154" spans="1:2">
      <c r="A6154">
        <v>0.11967009305953979</v>
      </c>
      <c r="B6154">
        <v>0.52445471286773682</v>
      </c>
    </row>
    <row r="6155" spans="1:2">
      <c r="A6155">
        <v>0.90623122453689575</v>
      </c>
      <c r="B6155">
        <v>0.41001057624816895</v>
      </c>
    </row>
    <row r="6156" spans="1:2">
      <c r="A6156">
        <v>0.63884586095809937</v>
      </c>
      <c r="B6156">
        <v>0.66931998729705811</v>
      </c>
    </row>
    <row r="6157" spans="1:2">
      <c r="A6157">
        <v>0.61445766687393188</v>
      </c>
      <c r="B6157">
        <v>0.10686445236206055</v>
      </c>
    </row>
    <row r="6158" spans="1:2">
      <c r="A6158">
        <v>0.33368462324142456</v>
      </c>
      <c r="B6158">
        <v>0.47860252857208252</v>
      </c>
    </row>
    <row r="6159" spans="1:2">
      <c r="A6159">
        <v>0.75521355867385864</v>
      </c>
      <c r="B6159">
        <v>0.22878623008728027</v>
      </c>
    </row>
    <row r="6160" spans="1:2">
      <c r="A6160">
        <v>0.58535093069076538</v>
      </c>
      <c r="B6160">
        <v>0.12130868434906006</v>
      </c>
    </row>
    <row r="6162" spans="1:2">
      <c r="A6162">
        <v>0.51817339658737183</v>
      </c>
      <c r="B6162">
        <v>0.53695261478424072</v>
      </c>
    </row>
    <row r="6163" spans="1:2">
      <c r="A6163">
        <v>0.24471408128738403</v>
      </c>
      <c r="B6163">
        <v>0.2666323184967041</v>
      </c>
    </row>
    <row r="6164" spans="1:2">
      <c r="A6164">
        <v>0.4527696967124939</v>
      </c>
      <c r="B6164">
        <v>7.6181292533874512E-2</v>
      </c>
    </row>
    <row r="6165" spans="1:2">
      <c r="A6165">
        <v>0.84797531366348267</v>
      </c>
      <c r="B6165">
        <v>4.4006824493408203E-2</v>
      </c>
    </row>
    <row r="6166" spans="1:2">
      <c r="A6166">
        <v>0.60917156934738159</v>
      </c>
      <c r="B6166">
        <v>0.39139950275421143</v>
      </c>
    </row>
    <row r="6168" spans="1:2">
      <c r="A6168">
        <v>5.9949815273284912E-2</v>
      </c>
      <c r="B6168">
        <v>0.57739484310150146</v>
      </c>
    </row>
    <row r="6171" spans="1:2">
      <c r="A6171">
        <v>0.35816031694412231</v>
      </c>
      <c r="B6171">
        <v>0.36086392402648926</v>
      </c>
    </row>
    <row r="6173" spans="1:2">
      <c r="A6173">
        <v>0.10352665185928345</v>
      </c>
      <c r="B6173">
        <v>0.47754812240600586</v>
      </c>
    </row>
    <row r="6176" spans="1:2">
      <c r="A6176">
        <v>0.47210973501205444</v>
      </c>
      <c r="B6176">
        <v>0.28329789638519287</v>
      </c>
    </row>
    <row r="6177" spans="1:2">
      <c r="A6177">
        <v>0.93121534585952759</v>
      </c>
      <c r="B6177">
        <v>0.18051719665527344</v>
      </c>
    </row>
    <row r="6178" spans="1:2">
      <c r="A6178">
        <v>0.54094904661178589</v>
      </c>
      <c r="B6178">
        <v>7.2141289710998535E-2</v>
      </c>
    </row>
    <row r="6180" spans="1:2">
      <c r="A6180">
        <v>0.11790984869003296</v>
      </c>
      <c r="B6180">
        <v>0.96552646160125732</v>
      </c>
    </row>
    <row r="6182" spans="1:2">
      <c r="A6182">
        <v>0.93083637952804565</v>
      </c>
      <c r="B6182">
        <v>9.2420697212219238E-2</v>
      </c>
    </row>
    <row r="6183" spans="1:2">
      <c r="A6183">
        <v>0.69793874025344849</v>
      </c>
      <c r="B6183">
        <v>4.8071622848510742E-2</v>
      </c>
    </row>
    <row r="6184" spans="1:2">
      <c r="A6184">
        <v>0.18511193990707397</v>
      </c>
      <c r="B6184">
        <v>0.14917409420013428</v>
      </c>
    </row>
    <row r="6185" spans="1:2">
      <c r="A6185">
        <v>0.31893831491470337</v>
      </c>
      <c r="B6185">
        <v>6.1293601989746094E-2</v>
      </c>
    </row>
    <row r="6187" spans="1:2">
      <c r="A6187">
        <v>0.48806792497634888</v>
      </c>
      <c r="B6187">
        <v>0.52778172492980957</v>
      </c>
    </row>
    <row r="6188" spans="1:2">
      <c r="A6188">
        <v>0.69568866491317749</v>
      </c>
      <c r="B6188">
        <v>0.26832282543182373</v>
      </c>
    </row>
    <row r="6189" spans="1:2">
      <c r="A6189">
        <v>0.50885540246963501</v>
      </c>
      <c r="B6189">
        <v>0.34945249557495117</v>
      </c>
    </row>
    <row r="6190" spans="1:2">
      <c r="A6190">
        <v>0.82857674360275269</v>
      </c>
      <c r="B6190">
        <v>0.32595741748809814</v>
      </c>
    </row>
    <row r="6191" spans="1:2">
      <c r="A6191">
        <v>0.21705514192581177</v>
      </c>
      <c r="B6191">
        <v>0.8315427303314209</v>
      </c>
    </row>
    <row r="6192" spans="1:2">
      <c r="A6192">
        <v>0.81223767995834351</v>
      </c>
      <c r="B6192">
        <v>0.33517968654632568</v>
      </c>
    </row>
    <row r="6194" spans="1:2">
      <c r="A6194">
        <v>0.28662508726119995</v>
      </c>
      <c r="B6194">
        <v>0.68862879276275635</v>
      </c>
    </row>
    <row r="6195" spans="1:2">
      <c r="A6195">
        <v>0.41859179735183716</v>
      </c>
      <c r="B6195">
        <v>0.85828042030334473</v>
      </c>
    </row>
    <row r="6196" spans="1:2">
      <c r="A6196">
        <v>0.33798164129257202</v>
      </c>
      <c r="B6196">
        <v>0.44007670879364014</v>
      </c>
    </row>
    <row r="6197" spans="1:2">
      <c r="A6197">
        <v>0.69769531488418579</v>
      </c>
      <c r="B6197">
        <v>0.67062807083129883</v>
      </c>
    </row>
    <row r="6198" spans="1:2">
      <c r="A6198">
        <v>0.20196408033370972</v>
      </c>
      <c r="B6198">
        <v>0.19505321979522705</v>
      </c>
    </row>
    <row r="6199" spans="1:2">
      <c r="A6199">
        <v>0.64199429750442505</v>
      </c>
      <c r="B6199">
        <v>0.46004557609558105</v>
      </c>
    </row>
    <row r="6200" spans="1:2">
      <c r="A6200">
        <v>0.21676820516586304</v>
      </c>
      <c r="B6200">
        <v>0.25147092342376709</v>
      </c>
    </row>
    <row r="6201" spans="1:2">
      <c r="A6201">
        <v>0.42025095224380493</v>
      </c>
      <c r="B6201">
        <v>0.53274631500244141</v>
      </c>
    </row>
    <row r="6202" spans="1:2">
      <c r="A6202">
        <v>2.6253879070281982E-2</v>
      </c>
      <c r="B6202">
        <v>0.99025022983551025</v>
      </c>
    </row>
    <row r="6204" spans="1:2">
      <c r="A6204">
        <v>3.3070027828216553E-2</v>
      </c>
      <c r="B6204">
        <v>0.51594436168670654</v>
      </c>
    </row>
    <row r="6206" spans="1:2">
      <c r="A6206">
        <v>0.10177963972091675</v>
      </c>
      <c r="B6206">
        <v>0.54736435413360596</v>
      </c>
    </row>
    <row r="6207" spans="1:2">
      <c r="A6207">
        <v>0.42978745698928833</v>
      </c>
      <c r="B6207">
        <v>0.56248641014099121</v>
      </c>
    </row>
    <row r="6208" spans="1:2">
      <c r="A6208">
        <v>0.51198476552963257</v>
      </c>
      <c r="B6208">
        <v>0.5582040548324585</v>
      </c>
    </row>
    <row r="6210" spans="1:2">
      <c r="A6210">
        <v>0.16145151853561401</v>
      </c>
      <c r="B6210">
        <v>0.16766512393951416</v>
      </c>
    </row>
    <row r="6211" spans="1:2">
      <c r="A6211">
        <v>0.67093592882156372</v>
      </c>
      <c r="B6211">
        <v>3.2888650894165039E-2</v>
      </c>
    </row>
    <row r="6212" spans="1:2">
      <c r="A6212">
        <v>1.9235074520111084E-2</v>
      </c>
      <c r="B6212">
        <v>0.78108203411102295</v>
      </c>
    </row>
    <row r="6213" spans="1:2">
      <c r="A6213">
        <v>0.52038246393203735</v>
      </c>
      <c r="B6213">
        <v>0.66545724868774414</v>
      </c>
    </row>
    <row r="6214" spans="1:2">
      <c r="A6214">
        <v>0.82880467176437378</v>
      </c>
      <c r="B6214">
        <v>0.48054707050323486</v>
      </c>
    </row>
    <row r="6215" spans="1:2">
      <c r="A6215">
        <v>0.28746587038040161</v>
      </c>
      <c r="B6215">
        <v>1.7771482467651367E-2</v>
      </c>
    </row>
    <row r="6216" spans="1:2">
      <c r="A6216">
        <v>6.11686110496521E-2</v>
      </c>
      <c r="B6216">
        <v>0.1655353307723999</v>
      </c>
    </row>
    <row r="6217" spans="1:2">
      <c r="A6217">
        <v>0.33626085519790649</v>
      </c>
      <c r="B6217">
        <v>0.81010723114013672</v>
      </c>
    </row>
    <row r="6218" spans="1:2">
      <c r="A6218">
        <v>0.11799925565719604</v>
      </c>
      <c r="B6218">
        <v>0.94352972507476807</v>
      </c>
    </row>
    <row r="6219" spans="1:2">
      <c r="A6219">
        <v>0.406818687915802</v>
      </c>
      <c r="B6219">
        <v>0.6348106861114502</v>
      </c>
    </row>
    <row r="6222" spans="1:2">
      <c r="A6222">
        <v>0.93382042646408081</v>
      </c>
      <c r="B6222">
        <v>0.34225761890411377</v>
      </c>
    </row>
    <row r="6223" spans="1:2">
      <c r="A6223">
        <v>0.17206078767776489</v>
      </c>
      <c r="B6223">
        <v>0.95480704307556152</v>
      </c>
    </row>
    <row r="6224" spans="1:2">
      <c r="A6224">
        <v>0.47760099172592163</v>
      </c>
      <c r="B6224">
        <v>0.23362100124359131</v>
      </c>
    </row>
    <row r="6225" spans="1:2">
      <c r="A6225">
        <v>0.17985540628433228</v>
      </c>
      <c r="B6225">
        <v>0.13576889038085938</v>
      </c>
    </row>
    <row r="6226" spans="1:2">
      <c r="A6226">
        <v>0.57167834043502808</v>
      </c>
      <c r="B6226">
        <v>0.29050028324127197</v>
      </c>
    </row>
    <row r="6227" spans="1:2">
      <c r="A6227">
        <v>0.24188357591629028</v>
      </c>
      <c r="B6227">
        <v>0.50168633460998535</v>
      </c>
    </row>
    <row r="6228" spans="1:2">
      <c r="A6228">
        <v>6.7920148372650146E-2</v>
      </c>
      <c r="B6228">
        <v>0.26979243755340576</v>
      </c>
    </row>
    <row r="6229" spans="1:2">
      <c r="A6229">
        <v>0.14995437860488892</v>
      </c>
      <c r="B6229">
        <v>0.48963212966918945</v>
      </c>
    </row>
    <row r="6230" spans="1:2">
      <c r="A6230">
        <v>0.21760815382003784</v>
      </c>
      <c r="B6230">
        <v>0.73015224933624268</v>
      </c>
    </row>
    <row r="6231" spans="1:2">
      <c r="A6231">
        <v>0.29060345888137817</v>
      </c>
      <c r="B6231">
        <v>0.75249934196472168</v>
      </c>
    </row>
    <row r="6232" spans="1:2">
      <c r="A6232">
        <v>0.62456315755844116</v>
      </c>
      <c r="B6232">
        <v>0.17261731624603271</v>
      </c>
    </row>
    <row r="6233" spans="1:2">
      <c r="A6233">
        <v>0.22321802377700806</v>
      </c>
      <c r="B6233">
        <v>0.42462635040283203</v>
      </c>
    </row>
    <row r="6234" spans="1:2">
      <c r="A6234">
        <v>0.44827002286911011</v>
      </c>
      <c r="B6234">
        <v>0.43123304843902588</v>
      </c>
    </row>
    <row r="6235" spans="1:2">
      <c r="A6235">
        <v>0.50816184282302856</v>
      </c>
      <c r="B6235">
        <v>0.63742184638977051</v>
      </c>
    </row>
    <row r="6236" spans="1:2">
      <c r="A6236">
        <v>0.85700267553329468</v>
      </c>
      <c r="B6236">
        <v>0.31367766857147217</v>
      </c>
    </row>
    <row r="6237" spans="1:2">
      <c r="A6237">
        <v>0.7849002480506897</v>
      </c>
      <c r="B6237">
        <v>0.28498983383178711</v>
      </c>
    </row>
    <row r="6238" spans="1:2">
      <c r="A6238">
        <v>0.73094910383224487</v>
      </c>
      <c r="B6238">
        <v>0.49188721179962158</v>
      </c>
    </row>
    <row r="6239" spans="1:2">
      <c r="A6239">
        <v>0.10012513399124146</v>
      </c>
      <c r="B6239">
        <v>3.9754629135131836E-2</v>
      </c>
    </row>
    <row r="6240" spans="1:2">
      <c r="A6240">
        <v>0.61533635854721069</v>
      </c>
      <c r="B6240">
        <v>0.64268052577972412</v>
      </c>
    </row>
    <row r="6241" spans="1:2">
      <c r="A6241">
        <v>0.48587995767593384</v>
      </c>
      <c r="B6241">
        <v>0.61808586120605469</v>
      </c>
    </row>
    <row r="6243" spans="1:2">
      <c r="A6243">
        <v>0.78768473863601685</v>
      </c>
      <c r="B6243">
        <v>0.29592347145080566</v>
      </c>
    </row>
    <row r="6244" spans="1:2">
      <c r="A6244">
        <v>0.39028686285018921</v>
      </c>
      <c r="B6244">
        <v>0.18745791912078857</v>
      </c>
    </row>
    <row r="6247" spans="1:2">
      <c r="A6247">
        <v>0.30765706300735474</v>
      </c>
      <c r="B6247">
        <v>0.69547915458679199</v>
      </c>
    </row>
    <row r="6248" spans="1:2">
      <c r="A6248">
        <v>0.81320184469223022</v>
      </c>
      <c r="B6248">
        <v>0.55396687984466553</v>
      </c>
    </row>
    <row r="6249" spans="1:2">
      <c r="A6249">
        <v>0.23737245798110962</v>
      </c>
      <c r="B6249">
        <v>0.90755367279052734</v>
      </c>
    </row>
    <row r="6250" spans="1:2">
      <c r="A6250">
        <v>0.42331618070602417</v>
      </c>
      <c r="B6250">
        <v>0.23461019992828369</v>
      </c>
    </row>
    <row r="6252" spans="1:2">
      <c r="A6252">
        <v>0.15605396032333374</v>
      </c>
      <c r="B6252">
        <v>0.42628943920135498</v>
      </c>
    </row>
    <row r="6253" spans="1:2">
      <c r="A6253">
        <v>0.41776806116104126</v>
      </c>
      <c r="B6253">
        <v>0.47427701950073242</v>
      </c>
    </row>
    <row r="6256" spans="1:2">
      <c r="A6256">
        <v>0.83144086599349976</v>
      </c>
      <c r="B6256">
        <v>6.6632628440856934E-2</v>
      </c>
    </row>
    <row r="6258" spans="1:2">
      <c r="A6258">
        <v>0.6233331561088562</v>
      </c>
      <c r="B6258">
        <v>0.5925670862197876</v>
      </c>
    </row>
    <row r="6261" spans="1:2">
      <c r="A6261">
        <v>0.45475250482559204</v>
      </c>
      <c r="B6261">
        <v>0.75101900100708008</v>
      </c>
    </row>
    <row r="6262" spans="1:2">
      <c r="A6262">
        <v>0.90610378980636597</v>
      </c>
      <c r="B6262">
        <v>0.2466965913772583</v>
      </c>
    </row>
    <row r="6264" spans="1:2">
      <c r="A6264">
        <v>0.53333467245101929</v>
      </c>
      <c r="B6264">
        <v>0.59083402156829834</v>
      </c>
    </row>
    <row r="6265" spans="1:2">
      <c r="A6265">
        <v>0.53497415781021118</v>
      </c>
      <c r="B6265">
        <v>0.79013919830322266</v>
      </c>
    </row>
    <row r="6266" spans="1:2">
      <c r="A6266">
        <v>0.44938772916793823</v>
      </c>
      <c r="B6266">
        <v>0.1349111795425415</v>
      </c>
    </row>
    <row r="6267" spans="1:2">
      <c r="A6267">
        <v>0.27603369951248169</v>
      </c>
      <c r="B6267">
        <v>0.69708752632141113</v>
      </c>
    </row>
    <row r="6268" spans="1:2">
      <c r="A6268">
        <v>0.5881618857383728</v>
      </c>
      <c r="B6268">
        <v>0.38973128795623779</v>
      </c>
    </row>
    <row r="6271" spans="1:2">
      <c r="A6271">
        <v>0.13862687349319458</v>
      </c>
      <c r="B6271">
        <v>0.41253066062927246</v>
      </c>
    </row>
    <row r="6272" spans="1:2">
      <c r="A6272">
        <v>3.2164514064788818E-2</v>
      </c>
      <c r="B6272">
        <v>0.78672730922698975</v>
      </c>
    </row>
    <row r="6273" spans="1:2">
      <c r="A6273">
        <v>0.87014585733413696</v>
      </c>
      <c r="B6273">
        <v>1.6069412231445313E-2</v>
      </c>
    </row>
    <row r="6274" spans="1:2">
      <c r="A6274">
        <v>7.7261149883270264E-2</v>
      </c>
      <c r="B6274">
        <v>0.33429872989654541</v>
      </c>
    </row>
    <row r="6276" spans="1:2">
      <c r="A6276">
        <v>0.48106521368026733</v>
      </c>
      <c r="B6276">
        <v>0.4346541166305542</v>
      </c>
    </row>
    <row r="6277" spans="1:2">
      <c r="A6277">
        <v>0.4424787163734436</v>
      </c>
      <c r="B6277">
        <v>0.25073099136352539</v>
      </c>
    </row>
    <row r="6278" spans="1:2">
      <c r="A6278">
        <v>1.8295943737030029E-2</v>
      </c>
      <c r="B6278">
        <v>7.6135754585266113E-2</v>
      </c>
    </row>
    <row r="6279" spans="1:2">
      <c r="A6279">
        <v>8.5123181343078613E-3</v>
      </c>
      <c r="B6279">
        <v>0.33119463920593262</v>
      </c>
    </row>
    <row r="6280" spans="1:2">
      <c r="A6280">
        <v>0.69121164083480835</v>
      </c>
      <c r="B6280">
        <v>0.56446874141693115</v>
      </c>
    </row>
    <row r="6281" spans="1:2">
      <c r="A6281">
        <v>0.27227312326431274</v>
      </c>
      <c r="B6281">
        <v>0.60363292694091797</v>
      </c>
    </row>
    <row r="6283" spans="1:2">
      <c r="A6283">
        <v>0.25506240129470825</v>
      </c>
      <c r="B6283">
        <v>0.81664204597473145</v>
      </c>
    </row>
    <row r="6284" spans="1:2">
      <c r="A6284">
        <v>5.9576451778411865E-2</v>
      </c>
      <c r="B6284">
        <v>0.48525321483612061</v>
      </c>
    </row>
    <row r="6287" spans="1:2">
      <c r="A6287">
        <v>0.56156426668167114</v>
      </c>
      <c r="B6287">
        <v>0.76285910606384277</v>
      </c>
    </row>
    <row r="6288" spans="1:2">
      <c r="A6288">
        <v>0.12375730276107788</v>
      </c>
      <c r="B6288">
        <v>8.4214568138122559E-2</v>
      </c>
    </row>
    <row r="6292" spans="1:2">
      <c r="A6292">
        <v>6.1976850032806396E-2</v>
      </c>
      <c r="B6292">
        <v>0.32668483257293701</v>
      </c>
    </row>
    <row r="6295" spans="1:2">
      <c r="A6295">
        <v>4.8139691352844238E-3</v>
      </c>
      <c r="B6295">
        <v>8.643031120300293E-2</v>
      </c>
    </row>
    <row r="6296" spans="1:2">
      <c r="A6296">
        <v>0.19308274984359741</v>
      </c>
      <c r="B6296">
        <v>0.75612103939056396</v>
      </c>
    </row>
    <row r="6298" spans="1:2">
      <c r="A6298">
        <v>0.27960699796676636</v>
      </c>
      <c r="B6298">
        <v>0.35128462314605713</v>
      </c>
    </row>
    <row r="6299" spans="1:2">
      <c r="A6299">
        <v>0.50581961870193481</v>
      </c>
      <c r="B6299">
        <v>0.37101101875305176</v>
      </c>
    </row>
    <row r="6301" spans="1:2">
      <c r="A6301">
        <v>0.12643009424209595</v>
      </c>
      <c r="B6301">
        <v>0.11196279525756836</v>
      </c>
    </row>
    <row r="6302" spans="1:2">
      <c r="A6302">
        <v>0.69534271955490112</v>
      </c>
      <c r="B6302">
        <v>0.26276886463165283</v>
      </c>
    </row>
    <row r="6304" spans="1:2">
      <c r="A6304">
        <v>1.2469232082366943E-2</v>
      </c>
      <c r="B6304">
        <v>0.24034440517425537</v>
      </c>
    </row>
    <row r="6305" spans="1:2">
      <c r="A6305">
        <v>0.32570081949234009</v>
      </c>
      <c r="B6305">
        <v>0.20018577575683594</v>
      </c>
    </row>
    <row r="6307" spans="1:2">
      <c r="A6307">
        <v>0.8444245457649231</v>
      </c>
      <c r="B6307">
        <v>0.35226655006408691</v>
      </c>
    </row>
    <row r="6308" spans="1:2">
      <c r="A6308">
        <v>0.54157012701034546</v>
      </c>
      <c r="B6308">
        <v>0.77267062664031982</v>
      </c>
    </row>
    <row r="6311" spans="1:2">
      <c r="A6311">
        <v>0.64003163576126099</v>
      </c>
      <c r="B6311">
        <v>0.17491793632507324</v>
      </c>
    </row>
    <row r="6313" spans="1:2">
      <c r="A6313">
        <v>0.69096285104751587</v>
      </c>
      <c r="B6313">
        <v>0.14834499359130859</v>
      </c>
    </row>
    <row r="6314" spans="1:2">
      <c r="A6314">
        <v>0.89625471830368042</v>
      </c>
      <c r="B6314">
        <v>0.22985708713531494</v>
      </c>
    </row>
    <row r="6315" spans="1:2">
      <c r="A6315">
        <v>0.68455535173416138</v>
      </c>
      <c r="B6315">
        <v>0.39144444465637207</v>
      </c>
    </row>
    <row r="6316" spans="1:2">
      <c r="A6316">
        <v>0.74532550573348999</v>
      </c>
      <c r="B6316">
        <v>0.19753730297088623</v>
      </c>
    </row>
    <row r="6317" spans="1:2">
      <c r="A6317">
        <v>0.48683696985244751</v>
      </c>
      <c r="B6317">
        <v>0.11863279342651367</v>
      </c>
    </row>
    <row r="6318" spans="1:2">
      <c r="A6318">
        <v>0.41166085004806519</v>
      </c>
      <c r="B6318">
        <v>0.90483009815216064</v>
      </c>
    </row>
    <row r="6320" spans="1:2">
      <c r="A6320">
        <v>0.60455030202865601</v>
      </c>
      <c r="B6320">
        <v>0.53636682033538818</v>
      </c>
    </row>
    <row r="6321" spans="1:2">
      <c r="A6321">
        <v>0.22083669900894165</v>
      </c>
      <c r="B6321">
        <v>0.16516876220703125</v>
      </c>
    </row>
    <row r="6322" spans="1:2">
      <c r="A6322">
        <v>2.6447474956512451E-2</v>
      </c>
      <c r="B6322">
        <v>0.29728662967681885</v>
      </c>
    </row>
    <row r="6323" spans="1:2">
      <c r="A6323">
        <v>0.10824328660964966</v>
      </c>
      <c r="B6323">
        <v>0.24245095252990723</v>
      </c>
    </row>
    <row r="6324" spans="1:2">
      <c r="A6324">
        <v>0.82609504461288452</v>
      </c>
      <c r="B6324">
        <v>5.3861498832702637E-2</v>
      </c>
    </row>
    <row r="6325" spans="1:2">
      <c r="A6325">
        <v>0.62196594476699829</v>
      </c>
      <c r="B6325">
        <v>0.60094118118286133</v>
      </c>
    </row>
    <row r="6326" spans="1:2">
      <c r="A6326">
        <v>0.30164974927902222</v>
      </c>
      <c r="B6326">
        <v>0.22412121295928955</v>
      </c>
    </row>
    <row r="6327" spans="1:2">
      <c r="A6327">
        <v>0.57041531801223755</v>
      </c>
      <c r="B6327">
        <v>0.62790751457214355</v>
      </c>
    </row>
    <row r="6330" spans="1:2">
      <c r="A6330">
        <v>0.18892782926559448</v>
      </c>
      <c r="B6330">
        <v>0.33035337924957275</v>
      </c>
    </row>
    <row r="6332" spans="1:2">
      <c r="A6332">
        <v>0.77215999364852905</v>
      </c>
      <c r="B6332">
        <v>0.37679946422576904</v>
      </c>
    </row>
    <row r="6333" spans="1:2">
      <c r="A6333">
        <v>0.16975361108779907</v>
      </c>
      <c r="B6333">
        <v>0.40777349472045898</v>
      </c>
    </row>
    <row r="6334" spans="1:2">
      <c r="A6334">
        <v>0.53056687116622925</v>
      </c>
      <c r="B6334">
        <v>0.58912765979766846</v>
      </c>
    </row>
    <row r="6335" spans="1:2">
      <c r="A6335">
        <v>0.32012253999710083</v>
      </c>
      <c r="B6335">
        <v>0.84460616111755371</v>
      </c>
    </row>
    <row r="6336" spans="1:2">
      <c r="A6336">
        <v>0.80625051259994507</v>
      </c>
      <c r="B6336">
        <v>0.253531813621521</v>
      </c>
    </row>
    <row r="6337" spans="1:2">
      <c r="A6337">
        <v>0.10254484415054321</v>
      </c>
      <c r="B6337">
        <v>0.42043495178222656</v>
      </c>
    </row>
    <row r="6338" spans="1:2">
      <c r="A6338">
        <v>0.55947703123092651</v>
      </c>
      <c r="B6338">
        <v>0.80171358585357666</v>
      </c>
    </row>
    <row r="6339" spans="1:2">
      <c r="A6339">
        <v>0.28441554307937622</v>
      </c>
      <c r="B6339">
        <v>0.64557480812072754</v>
      </c>
    </row>
    <row r="6340" spans="1:2">
      <c r="A6340">
        <v>0.82180160284042358</v>
      </c>
      <c r="B6340">
        <v>0.45150744915008545</v>
      </c>
    </row>
    <row r="6341" spans="1:2">
      <c r="A6341">
        <v>0.27473121881484985</v>
      </c>
      <c r="B6341">
        <v>0.10553598403930664</v>
      </c>
    </row>
    <row r="6342" spans="1:2">
      <c r="A6342">
        <v>0.39919346570968628</v>
      </c>
      <c r="B6342">
        <v>9.7505688667297363E-2</v>
      </c>
    </row>
    <row r="6343" spans="1:2">
      <c r="A6343">
        <v>0.45221501588821411</v>
      </c>
      <c r="B6343">
        <v>0.47664904594421387</v>
      </c>
    </row>
    <row r="6344" spans="1:2">
      <c r="A6344">
        <v>0.8251609206199646</v>
      </c>
      <c r="B6344">
        <v>0.4516834020614624</v>
      </c>
    </row>
    <row r="6346" spans="1:2">
      <c r="A6346">
        <v>0.56387633085250854</v>
      </c>
      <c r="B6346">
        <v>0.43402349948883057</v>
      </c>
    </row>
    <row r="6348" spans="1:2">
      <c r="A6348">
        <v>0.46330112218856812</v>
      </c>
      <c r="B6348">
        <v>0.81314170360565186</v>
      </c>
    </row>
    <row r="6349" spans="1:2">
      <c r="A6349">
        <v>0.33143001794815063</v>
      </c>
      <c r="B6349">
        <v>0.5106348991394043</v>
      </c>
    </row>
    <row r="6350" spans="1:2">
      <c r="A6350">
        <v>0.45831078290939331</v>
      </c>
      <c r="B6350">
        <v>9.691154956817627E-2</v>
      </c>
    </row>
    <row r="6352" spans="1:2">
      <c r="A6352">
        <v>0.52381986379623413</v>
      </c>
      <c r="B6352">
        <v>0.67308938503265381</v>
      </c>
    </row>
    <row r="6353" spans="1:2">
      <c r="A6353">
        <v>0.12707525491714478</v>
      </c>
      <c r="B6353">
        <v>0.49723434448242188</v>
      </c>
    </row>
    <row r="6354" spans="1:2">
      <c r="A6354">
        <v>0.87790697813034058</v>
      </c>
      <c r="B6354">
        <v>0.19993937015533447</v>
      </c>
    </row>
    <row r="6355" spans="1:2">
      <c r="A6355">
        <v>2.9191315174102783E-2</v>
      </c>
      <c r="B6355">
        <v>0.59288811683654785</v>
      </c>
    </row>
    <row r="6356" spans="1:2">
      <c r="A6356">
        <v>0.43493980169296265</v>
      </c>
      <c r="B6356">
        <v>0.24685847759246826</v>
      </c>
    </row>
    <row r="6358" spans="1:2">
      <c r="A6358">
        <v>0.50870007276535034</v>
      </c>
      <c r="B6358">
        <v>0.18500149250030518</v>
      </c>
    </row>
    <row r="6360" spans="1:2">
      <c r="A6360">
        <v>0.76550859212875366</v>
      </c>
      <c r="B6360">
        <v>0.32790601253509521</v>
      </c>
    </row>
    <row r="6361" spans="1:2">
      <c r="A6361">
        <v>2.2976934909820557E-2</v>
      </c>
      <c r="B6361">
        <v>0.22847461700439453</v>
      </c>
    </row>
    <row r="6362" spans="1:2">
      <c r="A6362">
        <v>0.42735022306442261</v>
      </c>
      <c r="B6362">
        <v>0.32211744785308838</v>
      </c>
    </row>
    <row r="6363" spans="1:2">
      <c r="A6363">
        <v>0.35113364458084106</v>
      </c>
      <c r="B6363">
        <v>0.56163144111633301</v>
      </c>
    </row>
    <row r="6365" spans="1:2">
      <c r="A6365">
        <v>0.1281161904335022</v>
      </c>
      <c r="B6365">
        <v>0.95846700668334961</v>
      </c>
    </row>
    <row r="6366" spans="1:2">
      <c r="A6366">
        <v>0.60114258527755737</v>
      </c>
      <c r="B6366">
        <v>0.20943176746368408</v>
      </c>
    </row>
    <row r="6368" spans="1:2">
      <c r="A6368">
        <v>0.66350835561752319</v>
      </c>
      <c r="B6368">
        <v>7.6289534568786621E-2</v>
      </c>
    </row>
    <row r="6370" spans="1:2">
      <c r="A6370">
        <v>0.38798731565475464</v>
      </c>
      <c r="B6370">
        <v>0.27321398258209229</v>
      </c>
    </row>
    <row r="6372" spans="1:2">
      <c r="A6372">
        <v>0.57175964117050171</v>
      </c>
      <c r="B6372">
        <v>0.72116458415985107</v>
      </c>
    </row>
    <row r="6374" spans="1:2">
      <c r="A6374">
        <v>3.6419570446014404E-2</v>
      </c>
      <c r="B6374">
        <v>0.26785862445831299</v>
      </c>
    </row>
    <row r="6375" spans="1:2">
      <c r="A6375">
        <v>0.69506245851516724</v>
      </c>
      <c r="B6375">
        <v>0.48638796806335449</v>
      </c>
    </row>
    <row r="6378" spans="1:2">
      <c r="A6378">
        <v>0.18559950590133667</v>
      </c>
      <c r="B6378">
        <v>0.77588522434234619</v>
      </c>
    </row>
    <row r="6380" spans="1:2">
      <c r="A6380">
        <v>0.46350330114364624</v>
      </c>
      <c r="B6380">
        <v>0.58206641674041748</v>
      </c>
    </row>
    <row r="6381" spans="1:2">
      <c r="A6381">
        <v>0.71606212854385376</v>
      </c>
      <c r="B6381">
        <v>0.28251981735229492</v>
      </c>
    </row>
    <row r="6382" spans="1:2">
      <c r="A6382">
        <v>0.36531227827072144</v>
      </c>
      <c r="B6382">
        <v>0.70793831348419189</v>
      </c>
    </row>
    <row r="6383" spans="1:2">
      <c r="A6383">
        <v>9.4549953937530518E-2</v>
      </c>
      <c r="B6383">
        <v>0.12874579429626465</v>
      </c>
    </row>
    <row r="6384" spans="1:2">
      <c r="A6384">
        <v>0.13156598806381226</v>
      </c>
      <c r="B6384">
        <v>0.74438226222991943</v>
      </c>
    </row>
    <row r="6385" spans="1:2">
      <c r="A6385">
        <v>0.2296028733253479</v>
      </c>
      <c r="B6385">
        <v>0.2404327392578125</v>
      </c>
    </row>
    <row r="6386" spans="1:2">
      <c r="A6386">
        <v>0.4959680438041687</v>
      </c>
      <c r="B6386">
        <v>0.8027874231338501</v>
      </c>
    </row>
    <row r="6387" spans="1:2">
      <c r="A6387">
        <v>0.84955340623855591</v>
      </c>
      <c r="B6387">
        <v>0.24508309364318848</v>
      </c>
    </row>
    <row r="6388" spans="1:2">
      <c r="A6388">
        <v>0.13851112127304077</v>
      </c>
      <c r="B6388">
        <v>0.15567576885223389</v>
      </c>
    </row>
    <row r="6389" spans="1:2">
      <c r="A6389">
        <v>0.19933563470840454</v>
      </c>
      <c r="B6389">
        <v>0.22039461135864258</v>
      </c>
    </row>
    <row r="6390" spans="1:2">
      <c r="A6390">
        <v>0.38860195875167847</v>
      </c>
      <c r="B6390">
        <v>0.1273270845413208</v>
      </c>
    </row>
    <row r="6391" spans="1:2">
      <c r="A6391">
        <v>0.3686102032661438</v>
      </c>
      <c r="B6391">
        <v>0.7098853588104248</v>
      </c>
    </row>
    <row r="6392" spans="1:2">
      <c r="A6392">
        <v>0.17818635702133179</v>
      </c>
      <c r="B6392">
        <v>0.23440396785736084</v>
      </c>
    </row>
    <row r="6394" spans="1:2">
      <c r="A6394">
        <v>0.24487417936325073</v>
      </c>
      <c r="B6394">
        <v>0.576576828956604</v>
      </c>
    </row>
    <row r="6395" spans="1:2">
      <c r="A6395">
        <v>0.46666175127029419</v>
      </c>
      <c r="B6395">
        <v>0.57832837104797363</v>
      </c>
    </row>
    <row r="6396" spans="1:2">
      <c r="A6396">
        <v>0.5850643515586853</v>
      </c>
      <c r="B6396">
        <v>0.47714889049530029</v>
      </c>
    </row>
    <row r="6397" spans="1:2">
      <c r="A6397">
        <v>0.25151783227920532</v>
      </c>
      <c r="B6397">
        <v>1.4043331146240234E-2</v>
      </c>
    </row>
    <row r="6398" spans="1:2">
      <c r="A6398">
        <v>0.1570698618888855</v>
      </c>
      <c r="B6398">
        <v>0.37368118762969971</v>
      </c>
    </row>
    <row r="6402" spans="1:2">
      <c r="A6402">
        <v>0.60809916257858276</v>
      </c>
      <c r="B6402">
        <v>0.56990969181060791</v>
      </c>
    </row>
    <row r="6403" spans="1:2">
      <c r="A6403">
        <v>0.23763972520828247</v>
      </c>
      <c r="B6403">
        <v>1.2464761734008789E-2</v>
      </c>
    </row>
    <row r="6404" spans="1:2">
      <c r="A6404">
        <v>4.1444242000579834E-2</v>
      </c>
      <c r="B6404">
        <v>0.8316420316696167</v>
      </c>
    </row>
    <row r="6405" spans="1:2">
      <c r="A6405">
        <v>1.7139971256256104E-2</v>
      </c>
      <c r="B6405">
        <v>0.22987222671508789</v>
      </c>
    </row>
    <row r="6407" spans="1:2">
      <c r="A6407">
        <v>0.61857396364212036</v>
      </c>
      <c r="B6407">
        <v>0.45413470268249512</v>
      </c>
    </row>
    <row r="6408" spans="1:2">
      <c r="A6408">
        <v>0.46301645040512085</v>
      </c>
      <c r="B6408">
        <v>0.82717931270599365</v>
      </c>
    </row>
    <row r="6409" spans="1:2">
      <c r="A6409">
        <v>0.74976640939712524</v>
      </c>
      <c r="B6409">
        <v>0.37427806854248047</v>
      </c>
    </row>
    <row r="6410" spans="1:2">
      <c r="A6410">
        <v>1.1424243450164795E-2</v>
      </c>
      <c r="B6410">
        <v>0.50544226169586182</v>
      </c>
    </row>
    <row r="6411" spans="1:2">
      <c r="A6411">
        <v>0.99451857805252075</v>
      </c>
      <c r="B6411">
        <v>5.1398515701293945E-2</v>
      </c>
    </row>
    <row r="6415" spans="1:2">
      <c r="A6415">
        <v>0.25853997468948364</v>
      </c>
      <c r="B6415">
        <v>0.62505698204040527</v>
      </c>
    </row>
    <row r="6416" spans="1:2">
      <c r="A6416">
        <v>0.67778867483139038</v>
      </c>
      <c r="B6416">
        <v>2.4545192718505859E-4</v>
      </c>
    </row>
    <row r="6418" spans="1:2">
      <c r="A6418">
        <v>0.13063067197799683</v>
      </c>
      <c r="B6418">
        <v>0.35583078861236572</v>
      </c>
    </row>
    <row r="6419" spans="1:2">
      <c r="A6419">
        <v>0.81932955980300903</v>
      </c>
      <c r="B6419">
        <v>0.4490358829498291</v>
      </c>
    </row>
    <row r="6420" spans="1:2">
      <c r="A6420">
        <v>0.1868090033531189</v>
      </c>
      <c r="B6420">
        <v>3.0313372611999512E-2</v>
      </c>
    </row>
    <row r="6421" spans="1:2">
      <c r="A6421">
        <v>0.51682907342910767</v>
      </c>
      <c r="B6421">
        <v>0.4436955451965332</v>
      </c>
    </row>
    <row r="6422" spans="1:2">
      <c r="A6422">
        <v>0.19135540723800659</v>
      </c>
      <c r="B6422">
        <v>0.30109798908233643</v>
      </c>
    </row>
    <row r="6423" spans="1:2">
      <c r="A6423">
        <v>0.10120373964309692</v>
      </c>
      <c r="B6423">
        <v>0.75038599967956543</v>
      </c>
    </row>
    <row r="6424" spans="1:2">
      <c r="A6424">
        <v>0.34184068441390991</v>
      </c>
      <c r="B6424">
        <v>0.88797223567962646</v>
      </c>
    </row>
    <row r="6425" spans="1:2">
      <c r="A6425">
        <v>0.47559076547622681</v>
      </c>
      <c r="B6425">
        <v>0.47219562530517578</v>
      </c>
    </row>
    <row r="6426" spans="1:2">
      <c r="A6426">
        <v>0.89149969816207886</v>
      </c>
      <c r="B6426">
        <v>0.34373152256011963</v>
      </c>
    </row>
    <row r="6427" spans="1:2">
      <c r="A6427">
        <v>4.4103920459747314E-2</v>
      </c>
      <c r="B6427">
        <v>0.20928311347961426</v>
      </c>
    </row>
    <row r="6428" spans="1:2">
      <c r="A6428">
        <v>0.60235637426376343</v>
      </c>
      <c r="B6428">
        <v>0.69480407238006592</v>
      </c>
    </row>
    <row r="6430" spans="1:2">
      <c r="A6430">
        <v>0.44834870100021362</v>
      </c>
      <c r="B6430">
        <v>0.33187592029571533</v>
      </c>
    </row>
    <row r="6431" spans="1:2">
      <c r="A6431">
        <v>0.60359650850296021</v>
      </c>
      <c r="B6431">
        <v>0.45902800559997559</v>
      </c>
    </row>
    <row r="6432" spans="1:2">
      <c r="A6432">
        <v>0.56845372915267944</v>
      </c>
      <c r="B6432">
        <v>0.15051591396331787</v>
      </c>
    </row>
    <row r="6435" spans="1:2">
      <c r="A6435">
        <v>0.2508729100227356</v>
      </c>
      <c r="B6435">
        <v>0.58604645729064941</v>
      </c>
    </row>
    <row r="6436" spans="1:2">
      <c r="A6436">
        <v>0.48085540533065796</v>
      </c>
      <c r="B6436">
        <v>3.2939791679382324E-2</v>
      </c>
    </row>
    <row r="6437" spans="1:2">
      <c r="A6437">
        <v>0.85465294122695923</v>
      </c>
      <c r="B6437">
        <v>0.39311456680297852</v>
      </c>
    </row>
    <row r="6438" spans="1:2">
      <c r="A6438">
        <v>0.45442646741867065</v>
      </c>
      <c r="B6438">
        <v>0.17790043354034424</v>
      </c>
    </row>
    <row r="6439" spans="1:2">
      <c r="A6439">
        <v>0.47274953126907349</v>
      </c>
      <c r="B6439">
        <v>0.62988924980163574</v>
      </c>
    </row>
    <row r="6441" spans="1:2">
      <c r="A6441">
        <v>0.20361238718032837</v>
      </c>
      <c r="B6441">
        <v>0.81352138519287109</v>
      </c>
    </row>
    <row r="6442" spans="1:2">
      <c r="A6442">
        <v>0.29135054349899292</v>
      </c>
      <c r="B6442">
        <v>0.87269461154937744</v>
      </c>
    </row>
    <row r="6443" spans="1:2">
      <c r="A6443">
        <v>0.27166777849197388</v>
      </c>
      <c r="B6443">
        <v>8.323216438293457E-2</v>
      </c>
    </row>
    <row r="6444" spans="1:2">
      <c r="A6444">
        <v>0.31058734655380249</v>
      </c>
      <c r="B6444">
        <v>0.57987678050994873</v>
      </c>
    </row>
    <row r="6445" spans="1:2">
      <c r="A6445">
        <v>0.10544353723526001</v>
      </c>
      <c r="B6445">
        <v>0.96593809127807617</v>
      </c>
    </row>
    <row r="6446" spans="1:2">
      <c r="A6446">
        <v>0.76036995649337769</v>
      </c>
      <c r="B6446">
        <v>0.18682777881622314</v>
      </c>
    </row>
    <row r="6447" spans="1:2">
      <c r="A6447">
        <v>0.66569405794143677</v>
      </c>
      <c r="B6447">
        <v>0.3918759822845459</v>
      </c>
    </row>
    <row r="6448" spans="1:2">
      <c r="A6448">
        <v>0.41248792409896851</v>
      </c>
      <c r="B6448">
        <v>0.69067895412445068</v>
      </c>
    </row>
    <row r="6449" spans="1:2">
      <c r="A6449">
        <v>2.352529764175415E-2</v>
      </c>
      <c r="B6449">
        <v>0.96022796630859375</v>
      </c>
    </row>
    <row r="6450" spans="1:2">
      <c r="A6450">
        <v>3.1894862651824951E-2</v>
      </c>
      <c r="B6450">
        <v>0.10906946659088135</v>
      </c>
    </row>
    <row r="6451" spans="1:2">
      <c r="A6451">
        <v>0.18851977586746216</v>
      </c>
      <c r="B6451">
        <v>0.45474648475646973</v>
      </c>
    </row>
    <row r="6452" spans="1:2">
      <c r="A6452">
        <v>0.82983344793319702</v>
      </c>
      <c r="B6452">
        <v>0.12077128887176514</v>
      </c>
    </row>
    <row r="6453" spans="1:2">
      <c r="A6453">
        <v>0.18686157464981079</v>
      </c>
      <c r="B6453">
        <v>0.60937929153442383</v>
      </c>
    </row>
    <row r="6454" spans="1:2">
      <c r="A6454">
        <v>0.16696041822433472</v>
      </c>
      <c r="B6454">
        <v>0.95631420612335205</v>
      </c>
    </row>
    <row r="6455" spans="1:2">
      <c r="A6455">
        <v>0.38946133852005005</v>
      </c>
      <c r="B6455">
        <v>0.12389445304870605</v>
      </c>
    </row>
    <row r="6456" spans="1:2">
      <c r="A6456">
        <v>0.50647157430648804</v>
      </c>
      <c r="B6456">
        <v>0.53861081600189209</v>
      </c>
    </row>
    <row r="6457" spans="1:2">
      <c r="A6457">
        <v>9.0081274509429932E-2</v>
      </c>
      <c r="B6457">
        <v>0.92950534820556641</v>
      </c>
    </row>
    <row r="6459" spans="1:2">
      <c r="A6459">
        <v>0.33346015214920044</v>
      </c>
      <c r="B6459">
        <v>0.70449566841125488</v>
      </c>
    </row>
    <row r="6460" spans="1:2">
      <c r="A6460">
        <v>2.6874959468841553E-2</v>
      </c>
      <c r="B6460">
        <v>0.69077956676483154</v>
      </c>
    </row>
    <row r="6462" spans="1:2">
      <c r="A6462">
        <v>0.72497910261154175</v>
      </c>
      <c r="B6462">
        <v>0.33401596546173096</v>
      </c>
    </row>
    <row r="6463" spans="1:2">
      <c r="A6463">
        <v>0.10108262300491333</v>
      </c>
      <c r="B6463">
        <v>0.45485091209411621</v>
      </c>
    </row>
    <row r="6464" spans="1:2">
      <c r="A6464">
        <v>0.11614125967025757</v>
      </c>
      <c r="B6464">
        <v>0.9019845724105835</v>
      </c>
    </row>
    <row r="6465" spans="1:2">
      <c r="A6465">
        <v>0.42281156778335571</v>
      </c>
      <c r="B6465">
        <v>0.66275978088378906</v>
      </c>
    </row>
    <row r="6466" spans="1:2">
      <c r="A6466">
        <v>0.22312754392623901</v>
      </c>
      <c r="B6466">
        <v>0.63888704776763916</v>
      </c>
    </row>
    <row r="6467" spans="1:2">
      <c r="A6467">
        <v>0.28852015733718872</v>
      </c>
      <c r="B6467">
        <v>8.6385965347290039E-2</v>
      </c>
    </row>
    <row r="6468" spans="1:2">
      <c r="A6468">
        <v>0.13999313116073608</v>
      </c>
      <c r="B6468">
        <v>0.57505786418914795</v>
      </c>
    </row>
    <row r="6469" spans="1:2">
      <c r="A6469">
        <v>0.66970497369766235</v>
      </c>
      <c r="B6469">
        <v>0.62373971939086914</v>
      </c>
    </row>
    <row r="6470" spans="1:2">
      <c r="A6470">
        <v>0.73520725965499878</v>
      </c>
      <c r="B6470">
        <v>0.41758930683135986</v>
      </c>
    </row>
    <row r="6471" spans="1:2">
      <c r="A6471">
        <v>0.50758916139602661</v>
      </c>
      <c r="B6471">
        <v>0.26365160942077637</v>
      </c>
    </row>
    <row r="6472" spans="1:2">
      <c r="A6472">
        <v>0.6047782301902771</v>
      </c>
      <c r="B6472">
        <v>0.6909564733505249</v>
      </c>
    </row>
    <row r="6473" spans="1:2">
      <c r="A6473">
        <v>0.29124742746353149</v>
      </c>
      <c r="B6473">
        <v>0.35139751434326172</v>
      </c>
    </row>
    <row r="6474" spans="1:2">
      <c r="A6474">
        <v>0.27537840604782104</v>
      </c>
      <c r="B6474">
        <v>0.12764227390289307</v>
      </c>
    </row>
    <row r="6475" spans="1:2">
      <c r="A6475">
        <v>0.885731041431427</v>
      </c>
      <c r="B6475">
        <v>0.1043236255645752</v>
      </c>
    </row>
    <row r="6476" spans="1:2">
      <c r="A6476">
        <v>0.65746921300888062</v>
      </c>
      <c r="B6476">
        <v>0.30876243114471436</v>
      </c>
    </row>
    <row r="6477" spans="1:2">
      <c r="A6477">
        <v>0.61019283533096313</v>
      </c>
      <c r="B6477">
        <v>0.3774714469909668</v>
      </c>
    </row>
    <row r="6478" spans="1:2">
      <c r="A6478">
        <v>0.74842613935470581</v>
      </c>
      <c r="B6478">
        <v>0.55469048023223877</v>
      </c>
    </row>
    <row r="6479" spans="1:2">
      <c r="A6479">
        <v>0.56601220369338989</v>
      </c>
      <c r="B6479">
        <v>0.67920279502868652</v>
      </c>
    </row>
    <row r="6480" spans="1:2">
      <c r="A6480">
        <v>0.58566373586654663</v>
      </c>
      <c r="B6480">
        <v>6.5682768821716309E-2</v>
      </c>
    </row>
    <row r="6481" spans="1:2">
      <c r="A6481">
        <v>0.21492010354995728</v>
      </c>
      <c r="B6481">
        <v>0.43682479858398438</v>
      </c>
    </row>
    <row r="6482" spans="1:2">
      <c r="A6482">
        <v>0.44976061582565308</v>
      </c>
      <c r="B6482">
        <v>0.31250345706939697</v>
      </c>
    </row>
    <row r="6483" spans="1:2">
      <c r="A6483">
        <v>0.20712405443191528</v>
      </c>
      <c r="B6483">
        <v>0.51221489906311035</v>
      </c>
    </row>
    <row r="6484" spans="1:2">
      <c r="A6484">
        <v>0.31758445501327515</v>
      </c>
      <c r="B6484">
        <v>0.67704951763153076</v>
      </c>
    </row>
    <row r="6486" spans="1:2">
      <c r="A6486">
        <v>0.56541699171066284</v>
      </c>
      <c r="B6486">
        <v>0.34297573566436768</v>
      </c>
    </row>
    <row r="6487" spans="1:2">
      <c r="A6487">
        <v>0.48338299989700317</v>
      </c>
      <c r="B6487">
        <v>8.041071891784668E-2</v>
      </c>
    </row>
    <row r="6490" spans="1:2">
      <c r="A6490">
        <v>0.67205542325973511</v>
      </c>
      <c r="B6490">
        <v>0.41612684726715088</v>
      </c>
    </row>
    <row r="6491" spans="1:2">
      <c r="A6491">
        <v>0.58473044633865356</v>
      </c>
      <c r="B6491">
        <v>0.31396603584289551</v>
      </c>
    </row>
    <row r="6492" spans="1:2">
      <c r="A6492">
        <v>0.10862010717391968</v>
      </c>
      <c r="B6492">
        <v>0.71507537364959717</v>
      </c>
    </row>
    <row r="6493" spans="1:2">
      <c r="A6493">
        <v>0.1119571328163147</v>
      </c>
      <c r="B6493">
        <v>0.71006917953491211</v>
      </c>
    </row>
    <row r="6494" spans="1:2">
      <c r="A6494">
        <v>0.23696106672286987</v>
      </c>
      <c r="B6494">
        <v>0.63010132312774658</v>
      </c>
    </row>
    <row r="6495" spans="1:2">
      <c r="A6495">
        <v>0.71673280000686646</v>
      </c>
      <c r="B6495">
        <v>9.6181631088256836E-2</v>
      </c>
    </row>
    <row r="6496" spans="1:2">
      <c r="A6496">
        <v>0.72730535268783569</v>
      </c>
      <c r="B6496">
        <v>0.46302354335784912</v>
      </c>
    </row>
    <row r="6497" spans="1:2">
      <c r="A6497">
        <v>0.55610090494155884</v>
      </c>
      <c r="B6497">
        <v>0.81367301940917969</v>
      </c>
    </row>
    <row r="6498" spans="1:2">
      <c r="A6498">
        <v>0.11804407835006714</v>
      </c>
      <c r="B6498">
        <v>0.91116869449615479</v>
      </c>
    </row>
    <row r="6499" spans="1:2">
      <c r="A6499">
        <v>0.60058146715164185</v>
      </c>
      <c r="B6499">
        <v>0.76348328590393066</v>
      </c>
    </row>
    <row r="6500" spans="1:2">
      <c r="A6500">
        <v>0.26885741949081421</v>
      </c>
      <c r="B6500">
        <v>0.70799624919891357</v>
      </c>
    </row>
    <row r="6501" spans="1:2">
      <c r="A6501">
        <v>0.71229606866836548</v>
      </c>
      <c r="B6501">
        <v>0.17174768447875977</v>
      </c>
    </row>
    <row r="6502" spans="1:2">
      <c r="A6502">
        <v>6.3839614391326904E-2</v>
      </c>
      <c r="B6502">
        <v>0.51372349262237549</v>
      </c>
    </row>
    <row r="6504" spans="1:2">
      <c r="A6504">
        <v>0.36462396383285522</v>
      </c>
      <c r="B6504">
        <v>5.5950522422790527E-2</v>
      </c>
    </row>
    <row r="6505" spans="1:2">
      <c r="A6505">
        <v>0.26267153024673462</v>
      </c>
      <c r="B6505">
        <v>0.23790645599365234</v>
      </c>
    </row>
    <row r="6506" spans="1:2">
      <c r="A6506">
        <v>0.21350783109664917</v>
      </c>
      <c r="B6506">
        <v>0.52028524875640869</v>
      </c>
    </row>
    <row r="6507" spans="1:2">
      <c r="A6507">
        <v>8.6708366870880127E-2</v>
      </c>
      <c r="B6507">
        <v>0.36467289924621582</v>
      </c>
    </row>
    <row r="6508" spans="1:2">
      <c r="A6508">
        <v>0.28657764196395874</v>
      </c>
      <c r="B6508">
        <v>0.19096839427947998</v>
      </c>
    </row>
    <row r="6509" spans="1:2">
      <c r="A6509">
        <v>0.65498119592666626</v>
      </c>
      <c r="B6509">
        <v>0.16888761520385742</v>
      </c>
    </row>
    <row r="6510" spans="1:2">
      <c r="A6510">
        <v>0.59683388471603394</v>
      </c>
      <c r="B6510">
        <v>0.34149849414825439</v>
      </c>
    </row>
    <row r="6511" spans="1:2">
      <c r="A6511">
        <v>0.20949441194534302</v>
      </c>
      <c r="B6511">
        <v>0.73703742027282715</v>
      </c>
    </row>
    <row r="6512" spans="1:2">
      <c r="A6512">
        <v>0.44731611013412476</v>
      </c>
      <c r="B6512">
        <v>0.37525689601898193</v>
      </c>
    </row>
    <row r="6513" spans="1:2">
      <c r="A6513">
        <v>0.6026039719581604</v>
      </c>
      <c r="B6513">
        <v>0.324554443359375</v>
      </c>
    </row>
    <row r="6514" spans="1:2">
      <c r="A6514">
        <v>0.6342279314994812</v>
      </c>
      <c r="B6514">
        <v>0.2161327600479126</v>
      </c>
    </row>
    <row r="6515" spans="1:2">
      <c r="A6515">
        <v>0.12514239549636841</v>
      </c>
      <c r="B6515">
        <v>0.87144112586975098</v>
      </c>
    </row>
    <row r="6517" spans="1:2">
      <c r="A6517">
        <v>0.58454376459121704</v>
      </c>
      <c r="B6517">
        <v>0.76789522171020508</v>
      </c>
    </row>
    <row r="6518" spans="1:2">
      <c r="A6518">
        <v>0.63672512769699097</v>
      </c>
      <c r="B6518">
        <v>0.7110825777053833</v>
      </c>
    </row>
    <row r="6521" spans="1:2">
      <c r="A6521">
        <v>0.34542948007583618</v>
      </c>
      <c r="B6521">
        <v>0.76502323150634766</v>
      </c>
    </row>
    <row r="6522" spans="1:2">
      <c r="A6522">
        <v>0.30598562955856323</v>
      </c>
      <c r="B6522">
        <v>0.2213674783706665</v>
      </c>
    </row>
    <row r="6523" spans="1:2">
      <c r="A6523">
        <v>4.7914803028106689E-2</v>
      </c>
      <c r="B6523">
        <v>0.28769421577453613</v>
      </c>
    </row>
    <row r="6524" spans="1:2">
      <c r="A6524">
        <v>9.7591817378997803E-2</v>
      </c>
      <c r="B6524">
        <v>1.7691493034362793E-2</v>
      </c>
    </row>
    <row r="6525" spans="1:2">
      <c r="A6525">
        <v>0.39551502466201782</v>
      </c>
      <c r="B6525">
        <v>0.28517675399780273</v>
      </c>
    </row>
    <row r="6526" spans="1:2">
      <c r="A6526">
        <v>0.234294593334198</v>
      </c>
      <c r="B6526">
        <v>0.47013199329376221</v>
      </c>
    </row>
    <row r="6527" spans="1:2">
      <c r="A6527">
        <v>0.70054703950881958</v>
      </c>
      <c r="B6527">
        <v>0.63302016258239746</v>
      </c>
    </row>
    <row r="6528" spans="1:2">
      <c r="A6528">
        <v>0.65194600820541382</v>
      </c>
      <c r="B6528">
        <v>8.3632826805114746E-2</v>
      </c>
    </row>
    <row r="6529" spans="1:2">
      <c r="A6529">
        <v>0.51067930459976196</v>
      </c>
      <c r="B6529">
        <v>0.50071907043457031</v>
      </c>
    </row>
    <row r="6530" spans="1:2">
      <c r="A6530">
        <v>0.40456217527389526</v>
      </c>
      <c r="B6530">
        <v>8.6456537246704102E-3</v>
      </c>
    </row>
    <row r="6531" spans="1:2">
      <c r="A6531">
        <v>0.43705683946609497</v>
      </c>
      <c r="B6531">
        <v>0.86733841896057129</v>
      </c>
    </row>
    <row r="6532" spans="1:2">
      <c r="A6532">
        <v>0.11744827032089233</v>
      </c>
      <c r="B6532">
        <v>0.6817549467086792</v>
      </c>
    </row>
    <row r="6533" spans="1:2">
      <c r="A6533">
        <v>0.2324262261390686</v>
      </c>
      <c r="B6533">
        <v>0.28713846206665039</v>
      </c>
    </row>
    <row r="6534" spans="1:2">
      <c r="A6534">
        <v>0.69032353162765503</v>
      </c>
      <c r="B6534">
        <v>0.71630299091339111</v>
      </c>
    </row>
    <row r="6535" spans="1:2">
      <c r="A6535">
        <v>0.11926060914993286</v>
      </c>
      <c r="B6535">
        <v>0.90519976615905762</v>
      </c>
    </row>
    <row r="6536" spans="1:2">
      <c r="A6536">
        <v>0.25044625997543335</v>
      </c>
      <c r="B6536">
        <v>4.3014883995056152E-2</v>
      </c>
    </row>
    <row r="6537" spans="1:2">
      <c r="A6537">
        <v>0.36788469552993774</v>
      </c>
      <c r="B6537">
        <v>0.72304821014404297</v>
      </c>
    </row>
    <row r="6538" spans="1:2">
      <c r="A6538">
        <v>0.35573881864547729</v>
      </c>
      <c r="B6538">
        <v>0.30062353610992432</v>
      </c>
    </row>
    <row r="6539" spans="1:2">
      <c r="A6539">
        <v>0.12459975481033325</v>
      </c>
      <c r="B6539">
        <v>0.11427998542785645</v>
      </c>
    </row>
    <row r="6540" spans="1:2">
      <c r="A6540">
        <v>0.44791263341903687</v>
      </c>
      <c r="B6540">
        <v>0.47649466991424561</v>
      </c>
    </row>
    <row r="6541" spans="1:2">
      <c r="A6541">
        <v>0.48980861902236938</v>
      </c>
      <c r="B6541">
        <v>0.59018659591674805</v>
      </c>
    </row>
    <row r="6542" spans="1:2">
      <c r="A6542">
        <v>0.55559319257736206</v>
      </c>
      <c r="B6542">
        <v>0.79725182056427002</v>
      </c>
    </row>
    <row r="6544" spans="1:2">
      <c r="A6544">
        <v>0.24744504690170288</v>
      </c>
      <c r="B6544">
        <v>0.86940133571624756</v>
      </c>
    </row>
    <row r="6545" spans="1:2">
      <c r="A6545">
        <v>0.43657690286636353</v>
      </c>
      <c r="B6545">
        <v>0.87341690063476563</v>
      </c>
    </row>
    <row r="6546" spans="1:2">
      <c r="A6546">
        <v>0.83529680967330933</v>
      </c>
      <c r="B6546">
        <v>6.9957375526428223E-2</v>
      </c>
    </row>
    <row r="6547" spans="1:2">
      <c r="A6547">
        <v>0.19257479906082153</v>
      </c>
      <c r="B6547">
        <v>0.7824251651763916</v>
      </c>
    </row>
    <row r="6548" spans="1:2">
      <c r="A6548">
        <v>0.8272661566734314</v>
      </c>
      <c r="B6548">
        <v>0.18706691265106201</v>
      </c>
    </row>
    <row r="6549" spans="1:2">
      <c r="A6549">
        <v>0.81219345331192017</v>
      </c>
      <c r="B6549">
        <v>0.2607274055480957</v>
      </c>
    </row>
    <row r="6550" spans="1:2">
      <c r="A6550">
        <v>0.63088482618331909</v>
      </c>
      <c r="B6550">
        <v>0.31063473224639893</v>
      </c>
    </row>
    <row r="6551" spans="1:2">
      <c r="A6551">
        <v>8.8218510150909424E-2</v>
      </c>
      <c r="B6551">
        <v>0.74246668815612793</v>
      </c>
    </row>
    <row r="6553" spans="1:2">
      <c r="A6553">
        <v>0.48628717660903931</v>
      </c>
      <c r="B6553">
        <v>0.64323139190673828</v>
      </c>
    </row>
    <row r="6554" spans="1:2">
      <c r="A6554">
        <v>0.76901739835739136</v>
      </c>
      <c r="B6554">
        <v>0.53930342197418213</v>
      </c>
    </row>
    <row r="6556" spans="1:2">
      <c r="A6556">
        <v>0.24379009008407593</v>
      </c>
      <c r="B6556">
        <v>0.84862792491912842</v>
      </c>
    </row>
    <row r="6557" spans="1:2">
      <c r="A6557">
        <v>9.4111979007720947E-2</v>
      </c>
      <c r="B6557">
        <v>0.61516714096069336</v>
      </c>
    </row>
    <row r="6558" spans="1:2">
      <c r="A6558">
        <v>0.96697968244552612</v>
      </c>
      <c r="B6558">
        <v>0.10410797595977783</v>
      </c>
    </row>
    <row r="6559" spans="1:2">
      <c r="A6559">
        <v>0.30252534151077271</v>
      </c>
      <c r="B6559">
        <v>0.31536650657653809</v>
      </c>
    </row>
    <row r="6560" spans="1:2">
      <c r="A6560">
        <v>0.14006322622299194</v>
      </c>
      <c r="B6560">
        <v>1.3812422752380371E-2</v>
      </c>
    </row>
    <row r="6562" spans="1:2">
      <c r="A6562">
        <v>0.33268183469772339</v>
      </c>
      <c r="B6562">
        <v>0.18131792545318604</v>
      </c>
    </row>
    <row r="6563" spans="1:2">
      <c r="A6563">
        <v>4.7946274280548096E-2</v>
      </c>
      <c r="B6563">
        <v>0.64795136451721191</v>
      </c>
    </row>
    <row r="6565" spans="1:2">
      <c r="A6565">
        <v>0.48009544610977173</v>
      </c>
      <c r="B6565">
        <v>0.21991205215454102</v>
      </c>
    </row>
    <row r="6566" spans="1:2">
      <c r="A6566">
        <v>0.86465901136398315</v>
      </c>
      <c r="B6566">
        <v>0.27532780170440674</v>
      </c>
    </row>
    <row r="6567" spans="1:2">
      <c r="A6567">
        <v>0.19609242677688599</v>
      </c>
      <c r="B6567">
        <v>0.41298556327819824</v>
      </c>
    </row>
    <row r="6569" spans="1:2">
      <c r="A6569">
        <v>0.85688692331314087</v>
      </c>
      <c r="B6569">
        <v>5.6822776794433594E-2</v>
      </c>
    </row>
    <row r="6571" spans="1:2">
      <c r="A6571">
        <v>0.24940520524978638</v>
      </c>
      <c r="B6571">
        <v>0.60314488410949707</v>
      </c>
    </row>
    <row r="6572" spans="1:2">
      <c r="A6572">
        <v>0.39147418737411499</v>
      </c>
      <c r="B6572">
        <v>0.41534125804901123</v>
      </c>
    </row>
    <row r="6573" spans="1:2">
      <c r="A6573">
        <v>0.36467510461807251</v>
      </c>
      <c r="B6573">
        <v>0.89136838912963867</v>
      </c>
    </row>
    <row r="6574" spans="1:2">
      <c r="A6574">
        <v>0.87470406293869019</v>
      </c>
      <c r="B6574">
        <v>0.17195045948028564</v>
      </c>
    </row>
    <row r="6575" spans="1:2">
      <c r="A6575">
        <v>0.72595101594924927</v>
      </c>
      <c r="B6575">
        <v>0.1642301082611084</v>
      </c>
    </row>
    <row r="6576" spans="1:2">
      <c r="A6576">
        <v>0.23605054616928101</v>
      </c>
      <c r="B6576">
        <v>0.79811608791351318</v>
      </c>
    </row>
    <row r="6578" spans="1:2">
      <c r="A6578">
        <v>0.30296725034713745</v>
      </c>
      <c r="B6578">
        <v>0.12397730350494385</v>
      </c>
    </row>
    <row r="6579" spans="1:2">
      <c r="A6579">
        <v>0.65942126512527466</v>
      </c>
      <c r="B6579">
        <v>0.49516701698303223</v>
      </c>
    </row>
    <row r="6580" spans="1:2">
      <c r="A6580">
        <v>0.34919685125350952</v>
      </c>
      <c r="B6580">
        <v>0.64080607891082764</v>
      </c>
    </row>
    <row r="6581" spans="1:2">
      <c r="A6581">
        <v>0.39238220453262329</v>
      </c>
      <c r="B6581">
        <v>0.69594240188598633</v>
      </c>
    </row>
    <row r="6582" spans="1:2">
      <c r="A6582">
        <v>0.79789608716964722</v>
      </c>
      <c r="B6582">
        <v>0.39163219928741455</v>
      </c>
    </row>
    <row r="6583" spans="1:2">
      <c r="A6583">
        <v>9.9132359027862549E-2</v>
      </c>
      <c r="B6583">
        <v>0.94800639152526855</v>
      </c>
    </row>
    <row r="6584" spans="1:2">
      <c r="A6584">
        <v>0.17476075887680054</v>
      </c>
      <c r="B6584">
        <v>0.11186826229095459</v>
      </c>
    </row>
    <row r="6585" spans="1:2">
      <c r="A6585">
        <v>0.63593393564224243</v>
      </c>
      <c r="B6585">
        <v>0.49507236480712891</v>
      </c>
    </row>
    <row r="6586" spans="1:2">
      <c r="A6586">
        <v>0.31115072965621948</v>
      </c>
      <c r="B6586">
        <v>0.61993467807769775</v>
      </c>
    </row>
    <row r="6587" spans="1:2">
      <c r="A6587">
        <v>0.61002570390701294</v>
      </c>
      <c r="B6587">
        <v>0.32792401313781738</v>
      </c>
    </row>
    <row r="6588" spans="1:2">
      <c r="A6588">
        <v>0.79721492528915405</v>
      </c>
      <c r="B6588">
        <v>0.45788466930389404</v>
      </c>
    </row>
    <row r="6591" spans="1:2">
      <c r="A6591">
        <v>0.77266770601272583</v>
      </c>
      <c r="B6591">
        <v>0.39322066307067871</v>
      </c>
    </row>
    <row r="6592" spans="1:2">
      <c r="A6592">
        <v>0.44165700674057007</v>
      </c>
      <c r="B6592">
        <v>0.503562331199646</v>
      </c>
    </row>
    <row r="6594" spans="1:2">
      <c r="A6594">
        <v>0.15240305662155151</v>
      </c>
      <c r="B6594">
        <v>0.67918550968170166</v>
      </c>
    </row>
    <row r="6595" spans="1:2">
      <c r="A6595">
        <v>0.68324977159500122</v>
      </c>
      <c r="B6595">
        <v>0.35532212257385254</v>
      </c>
    </row>
    <row r="6596" spans="1:2">
      <c r="A6596">
        <v>0.97380965948104858</v>
      </c>
      <c r="B6596">
        <v>0.15173327922821045</v>
      </c>
    </row>
    <row r="6597" spans="1:2">
      <c r="A6597">
        <v>0.70530372858047485</v>
      </c>
      <c r="B6597">
        <v>0.22006845474243164</v>
      </c>
    </row>
    <row r="6598" spans="1:2">
      <c r="A6598">
        <v>0.83684605360031128</v>
      </c>
      <c r="B6598">
        <v>0.44079792499542236</v>
      </c>
    </row>
    <row r="6599" spans="1:2">
      <c r="A6599">
        <v>0.45358830690383911</v>
      </c>
      <c r="B6599">
        <v>0.37877917289733887</v>
      </c>
    </row>
    <row r="6600" spans="1:2">
      <c r="A6600">
        <v>0.4000205397605896</v>
      </c>
      <c r="B6600">
        <v>0.8833545446395874</v>
      </c>
    </row>
    <row r="6602" spans="1:2">
      <c r="A6602">
        <v>0.25250548124313354</v>
      </c>
      <c r="B6602">
        <v>2.4386048316955566E-2</v>
      </c>
    </row>
    <row r="6603" spans="1:2">
      <c r="A6603">
        <v>0.7111247181892395</v>
      </c>
      <c r="B6603">
        <v>8.1267595291137695E-2</v>
      </c>
    </row>
    <row r="6604" spans="1:2">
      <c r="A6604">
        <v>0.36726230382919312</v>
      </c>
      <c r="B6604">
        <v>0.25750815868377686</v>
      </c>
    </row>
    <row r="6605" spans="1:2">
      <c r="A6605">
        <v>0.52958065271377563</v>
      </c>
      <c r="B6605">
        <v>0.3224329948425293</v>
      </c>
    </row>
    <row r="6607" spans="1:2">
      <c r="A6607">
        <v>9.8925411701202393E-2</v>
      </c>
      <c r="B6607">
        <v>3.3588171005249023E-2</v>
      </c>
    </row>
    <row r="6608" spans="1:2">
      <c r="A6608">
        <v>0.66313260793685913</v>
      </c>
      <c r="B6608">
        <v>0.41140115261077881</v>
      </c>
    </row>
    <row r="6610" spans="1:2">
      <c r="A6610">
        <v>0.28723925352096558</v>
      </c>
      <c r="B6610">
        <v>0.62819254398345947</v>
      </c>
    </row>
    <row r="6611" spans="1:2">
      <c r="A6611">
        <v>0.77568179368972778</v>
      </c>
      <c r="B6611">
        <v>0.25966668128967285</v>
      </c>
    </row>
    <row r="6612" spans="1:2">
      <c r="A6612">
        <v>0.71585410833358765</v>
      </c>
      <c r="B6612">
        <v>0.56036555767059326</v>
      </c>
    </row>
    <row r="6613" spans="1:2">
      <c r="A6613">
        <v>0.57511001825332642</v>
      </c>
      <c r="B6613">
        <v>0.32354021072387695</v>
      </c>
    </row>
    <row r="6614" spans="1:2">
      <c r="A6614">
        <v>0.38775891065597534</v>
      </c>
      <c r="B6614">
        <v>0.20407497882843018</v>
      </c>
    </row>
    <row r="6616" spans="1:2">
      <c r="A6616">
        <v>9.4274461269378662E-2</v>
      </c>
      <c r="B6616">
        <v>0.49785840511322021</v>
      </c>
    </row>
    <row r="6617" spans="1:2">
      <c r="A6617">
        <v>4.4369757175445557E-2</v>
      </c>
      <c r="B6617">
        <v>0.57054615020751953</v>
      </c>
    </row>
    <row r="6618" spans="1:2">
      <c r="A6618">
        <v>0.18238562345504761</v>
      </c>
      <c r="B6618">
        <v>0.71326124668121338</v>
      </c>
    </row>
    <row r="6619" spans="1:2">
      <c r="A6619">
        <v>0.20895224809646606</v>
      </c>
      <c r="B6619">
        <v>0.89442563056945801</v>
      </c>
    </row>
    <row r="6620" spans="1:2">
      <c r="A6620">
        <v>7.8663229942321777E-3</v>
      </c>
      <c r="B6620">
        <v>9.5461726188659668E-2</v>
      </c>
    </row>
    <row r="6621" spans="1:2">
      <c r="A6621">
        <v>0.7364230751991272</v>
      </c>
      <c r="B6621">
        <v>0.53979635238647461</v>
      </c>
    </row>
    <row r="6622" spans="1:2">
      <c r="A6622">
        <v>0.63840454816818237</v>
      </c>
      <c r="B6622">
        <v>0.75389587879180908</v>
      </c>
    </row>
    <row r="6623" spans="1:2">
      <c r="A6623">
        <v>0.36097413301467896</v>
      </c>
      <c r="B6623">
        <v>0.11658263206481934</v>
      </c>
    </row>
    <row r="6625" spans="1:2">
      <c r="A6625">
        <v>0.80214887857437134</v>
      </c>
      <c r="B6625">
        <v>0.27865409851074219</v>
      </c>
    </row>
    <row r="6626" spans="1:2">
      <c r="A6626">
        <v>0.11372584104537964</v>
      </c>
      <c r="B6626">
        <v>0.75224840641021729</v>
      </c>
    </row>
    <row r="6627" spans="1:2">
      <c r="A6627">
        <v>0.59296733140945435</v>
      </c>
      <c r="B6627">
        <v>0.23945069313049316</v>
      </c>
    </row>
    <row r="6628" spans="1:2">
      <c r="A6628">
        <v>0.48158019781112671</v>
      </c>
      <c r="B6628">
        <v>0.14795291423797607</v>
      </c>
    </row>
    <row r="6629" spans="1:2">
      <c r="A6629">
        <v>0.15805107355117798</v>
      </c>
      <c r="B6629">
        <v>0.53760766983032227</v>
      </c>
    </row>
    <row r="6630" spans="1:2">
      <c r="A6630">
        <v>0.8568846583366394</v>
      </c>
      <c r="B6630">
        <v>0.46271336078643799</v>
      </c>
    </row>
    <row r="6631" spans="1:2">
      <c r="A6631">
        <v>0.14174824953079224</v>
      </c>
      <c r="B6631">
        <v>5.2580595016479492E-2</v>
      </c>
    </row>
    <row r="6632" spans="1:2">
      <c r="A6632">
        <v>0.16377252340316772</v>
      </c>
      <c r="B6632">
        <v>0.23662984371185303</v>
      </c>
    </row>
    <row r="6634" spans="1:2">
      <c r="A6634">
        <v>0.50704115629196167</v>
      </c>
      <c r="B6634">
        <v>0.46781027317047119</v>
      </c>
    </row>
    <row r="6636" spans="1:2">
      <c r="A6636">
        <v>0.62527698278427124</v>
      </c>
      <c r="B6636">
        <v>0.25299537181854248</v>
      </c>
    </row>
    <row r="6637" spans="1:2">
      <c r="A6637">
        <v>0.23452526330947876</v>
      </c>
      <c r="B6637">
        <v>0.13338041305541992</v>
      </c>
    </row>
    <row r="6638" spans="1:2">
      <c r="A6638">
        <v>0.59398049116134644</v>
      </c>
      <c r="B6638">
        <v>0.67818367481231689</v>
      </c>
    </row>
    <row r="6639" spans="1:2">
      <c r="A6639">
        <v>0.21506386995315552</v>
      </c>
      <c r="B6639">
        <v>0.67345404624938965</v>
      </c>
    </row>
    <row r="6641" spans="1:2">
      <c r="A6641">
        <v>0.1162300705909729</v>
      </c>
      <c r="B6641">
        <v>0.9868011474609375</v>
      </c>
    </row>
    <row r="6642" spans="1:2">
      <c r="A6642">
        <v>3.8112819194793701E-2</v>
      </c>
      <c r="B6642">
        <v>0.8326030969619751</v>
      </c>
    </row>
    <row r="6643" spans="1:2">
      <c r="A6643">
        <v>0.79135638475418091</v>
      </c>
      <c r="B6643">
        <v>0.32592415809631348</v>
      </c>
    </row>
    <row r="6644" spans="1:2">
      <c r="A6644">
        <v>0.17723792791366577</v>
      </c>
      <c r="B6644">
        <v>0.19574534893035889</v>
      </c>
    </row>
    <row r="6645" spans="1:2">
      <c r="A6645">
        <v>0.61037689447402954</v>
      </c>
      <c r="B6645">
        <v>0.39352083206176758</v>
      </c>
    </row>
    <row r="6647" spans="1:2">
      <c r="A6647">
        <v>0.7879522442817688</v>
      </c>
      <c r="B6647">
        <v>0.3581092357635498</v>
      </c>
    </row>
    <row r="6648" spans="1:2">
      <c r="A6648">
        <v>0.51476472616195679</v>
      </c>
      <c r="B6648">
        <v>0.38091886043548584</v>
      </c>
    </row>
    <row r="6649" spans="1:2">
      <c r="A6649">
        <v>0.96159464120864868</v>
      </c>
      <c r="B6649">
        <v>0.11965274810791016</v>
      </c>
    </row>
    <row r="6650" spans="1:2">
      <c r="A6650">
        <v>0.63272207975387573</v>
      </c>
      <c r="B6650">
        <v>6.9283127784729004E-2</v>
      </c>
    </row>
    <row r="6651" spans="1:2">
      <c r="A6651">
        <v>1.9792854785919189E-2</v>
      </c>
      <c r="B6651">
        <v>0.82518506050109863</v>
      </c>
    </row>
    <row r="6652" spans="1:2">
      <c r="A6652">
        <v>0.1257442831993103</v>
      </c>
      <c r="B6652">
        <v>1.1359095573425293E-2</v>
      </c>
    </row>
    <row r="6653" spans="1:2">
      <c r="A6653">
        <v>0.18013721704483032</v>
      </c>
      <c r="B6653">
        <v>0.63443517684936523</v>
      </c>
    </row>
    <row r="6654" spans="1:2">
      <c r="A6654">
        <v>7.7144324779510498E-2</v>
      </c>
      <c r="B6654">
        <v>0.26970779895782471</v>
      </c>
    </row>
    <row r="6655" spans="1:2">
      <c r="A6655">
        <v>0.31744462251663208</v>
      </c>
      <c r="B6655">
        <v>0.73545241355895996</v>
      </c>
    </row>
    <row r="6656" spans="1:2">
      <c r="A6656">
        <v>0.48527425527572632</v>
      </c>
      <c r="B6656">
        <v>0.16177308559417725</v>
      </c>
    </row>
    <row r="6657" spans="1:2">
      <c r="A6657">
        <v>0.54188352823257446</v>
      </c>
      <c r="B6657">
        <v>0.61023139953613281</v>
      </c>
    </row>
    <row r="6658" spans="1:2">
      <c r="A6658">
        <v>0.46665018796920776</v>
      </c>
      <c r="B6658">
        <v>0.65050661563873291</v>
      </c>
    </row>
    <row r="6659" spans="1:2">
      <c r="A6659">
        <v>2.7098953723907471E-2</v>
      </c>
      <c r="B6659">
        <v>0.55033707618713379</v>
      </c>
    </row>
    <row r="6661" spans="1:2">
      <c r="A6661">
        <v>8.8337481021881104E-2</v>
      </c>
      <c r="B6661">
        <v>0.42252969741821289</v>
      </c>
    </row>
    <row r="6662" spans="1:2">
      <c r="A6662">
        <v>0.17477482557296753</v>
      </c>
      <c r="B6662">
        <v>0.59107410907745361</v>
      </c>
    </row>
    <row r="6663" spans="1:2">
      <c r="A6663">
        <v>0.51057225465774536</v>
      </c>
      <c r="B6663">
        <v>0.68438982963562012</v>
      </c>
    </row>
    <row r="6664" spans="1:2">
      <c r="A6664">
        <v>5.350106954574585E-2</v>
      </c>
      <c r="B6664">
        <v>0.21197545528411865</v>
      </c>
    </row>
    <row r="6665" spans="1:2">
      <c r="A6665">
        <v>0.12662798166275024</v>
      </c>
      <c r="B6665">
        <v>0.64994335174560547</v>
      </c>
    </row>
    <row r="6667" spans="1:2">
      <c r="A6667">
        <v>0.64530593156814575</v>
      </c>
      <c r="B6667">
        <v>5.2864551544189453E-3</v>
      </c>
    </row>
    <row r="6668" spans="1:2">
      <c r="A6668">
        <v>0.41551822423934937</v>
      </c>
      <c r="B6668">
        <v>0.65180289745330811</v>
      </c>
    </row>
    <row r="6669" spans="1:2">
      <c r="A6669">
        <v>0.72950893640518188</v>
      </c>
      <c r="B6669">
        <v>0.57421064376831055</v>
      </c>
    </row>
    <row r="6670" spans="1:2">
      <c r="A6670">
        <v>0.49414604902267456</v>
      </c>
      <c r="B6670">
        <v>0.30971825122833252</v>
      </c>
    </row>
    <row r="6671" spans="1:2">
      <c r="A6671">
        <v>0.32436639070510864</v>
      </c>
      <c r="B6671">
        <v>0.33382773399353027</v>
      </c>
    </row>
    <row r="6673" spans="1:2">
      <c r="A6673">
        <v>0.23535925149917603</v>
      </c>
      <c r="B6673">
        <v>0.68019485473632813</v>
      </c>
    </row>
    <row r="6677" spans="1:2">
      <c r="A6677">
        <v>0.74818283319473267</v>
      </c>
      <c r="B6677">
        <v>0.1558842658996582</v>
      </c>
    </row>
    <row r="6678" spans="1:2">
      <c r="A6678">
        <v>0.83603924512863159</v>
      </c>
      <c r="B6678">
        <v>2.3296475410461426E-2</v>
      </c>
    </row>
    <row r="6679" spans="1:2">
      <c r="A6679">
        <v>0.96585828065872192</v>
      </c>
      <c r="B6679">
        <v>6.267237663269043E-2</v>
      </c>
    </row>
    <row r="6680" spans="1:2">
      <c r="A6680">
        <v>0.68623155355453491</v>
      </c>
      <c r="B6680">
        <v>1.1049628257751465E-2</v>
      </c>
    </row>
    <row r="6681" spans="1:2">
      <c r="A6681">
        <v>0.63760858774185181</v>
      </c>
      <c r="B6681">
        <v>0.39239215850830078</v>
      </c>
    </row>
    <row r="6683" spans="1:2">
      <c r="A6683">
        <v>0.29254752397537231</v>
      </c>
      <c r="B6683">
        <v>0.37020230293273926</v>
      </c>
    </row>
    <row r="6684" spans="1:2">
      <c r="A6684">
        <v>0.40084880590438843</v>
      </c>
      <c r="B6684">
        <v>0.45557677745819092</v>
      </c>
    </row>
    <row r="6685" spans="1:2">
      <c r="A6685">
        <v>3.8890421390533447E-2</v>
      </c>
      <c r="B6685">
        <v>0.48395681381225586</v>
      </c>
    </row>
    <row r="6686" spans="1:2">
      <c r="A6686">
        <v>0.25123566389083862</v>
      </c>
      <c r="B6686">
        <v>0.57946503162384033</v>
      </c>
    </row>
    <row r="6689" spans="1:2">
      <c r="A6689">
        <v>0.35290724039077759</v>
      </c>
      <c r="B6689">
        <v>0.72794151306152344</v>
      </c>
    </row>
    <row r="6690" spans="1:2">
      <c r="A6690">
        <v>0.46117609739303589</v>
      </c>
      <c r="B6690">
        <v>0.62396013736724854</v>
      </c>
    </row>
    <row r="6691" spans="1:2">
      <c r="A6691">
        <v>0.2356446385383606</v>
      </c>
      <c r="B6691">
        <v>0.53798127174377441</v>
      </c>
    </row>
    <row r="6693" spans="1:2">
      <c r="A6693">
        <v>0.74616295099258423</v>
      </c>
      <c r="B6693">
        <v>0.12483453750610352</v>
      </c>
    </row>
    <row r="6694" spans="1:2">
      <c r="A6694">
        <v>4.0516555309295654E-2</v>
      </c>
      <c r="B6694">
        <v>7.5880169868469238E-2</v>
      </c>
    </row>
    <row r="6695" spans="1:2">
      <c r="A6695">
        <v>0.81006032228469849</v>
      </c>
      <c r="B6695">
        <v>0.52420687675476074</v>
      </c>
    </row>
    <row r="6696" spans="1:2">
      <c r="A6696">
        <v>0.31920617818832397</v>
      </c>
      <c r="B6696">
        <v>5.9391379356384277E-2</v>
      </c>
    </row>
    <row r="6701" spans="1:2">
      <c r="A6701">
        <v>0.26453167200088501</v>
      </c>
      <c r="B6701">
        <v>0.89492368698120117</v>
      </c>
    </row>
    <row r="6703" spans="1:2">
      <c r="A6703">
        <v>0.67683297395706177</v>
      </c>
      <c r="B6703">
        <v>0.2647092342376709</v>
      </c>
    </row>
    <row r="6704" spans="1:2">
      <c r="A6704">
        <v>7.5238168239593506E-2</v>
      </c>
      <c r="B6704">
        <v>0.85867822170257568</v>
      </c>
    </row>
    <row r="6705" spans="1:2">
      <c r="A6705">
        <v>5.077749490737915E-2</v>
      </c>
      <c r="B6705">
        <v>0.28472137451171875</v>
      </c>
    </row>
    <row r="6706" spans="1:2">
      <c r="A6706">
        <v>0.83966463804244995</v>
      </c>
      <c r="B6706">
        <v>0.34201014041900635</v>
      </c>
    </row>
    <row r="6707" spans="1:2">
      <c r="A6707">
        <v>0.52094775438308716</v>
      </c>
      <c r="B6707">
        <v>0.36371254920959473</v>
      </c>
    </row>
    <row r="6708" spans="1:2">
      <c r="A6708">
        <v>0.38418525457382202</v>
      </c>
      <c r="B6708">
        <v>0.61396586894989014</v>
      </c>
    </row>
    <row r="6709" spans="1:2">
      <c r="A6709">
        <v>0.23852783441543579</v>
      </c>
      <c r="B6709">
        <v>0.86063051223754883</v>
      </c>
    </row>
    <row r="6710" spans="1:2">
      <c r="A6710">
        <v>0.19445675611495972</v>
      </c>
      <c r="B6710">
        <v>0.53007519245147705</v>
      </c>
    </row>
    <row r="6711" spans="1:2">
      <c r="A6711">
        <v>0.69942837953567505</v>
      </c>
      <c r="B6711">
        <v>0.10024333000183105</v>
      </c>
    </row>
    <row r="6713" spans="1:2">
      <c r="A6713">
        <v>0.32241159677505493</v>
      </c>
      <c r="B6713">
        <v>0.63876438140869141</v>
      </c>
    </row>
    <row r="6714" spans="1:2">
      <c r="A6714">
        <v>0.27069967985153198</v>
      </c>
      <c r="B6714">
        <v>0.56941282749176025</v>
      </c>
    </row>
    <row r="6715" spans="1:2">
      <c r="A6715">
        <v>0.27721625566482544</v>
      </c>
      <c r="B6715">
        <v>0.77947735786437988</v>
      </c>
    </row>
    <row r="6716" spans="1:2">
      <c r="A6716">
        <v>8.3179891109466553E-2</v>
      </c>
      <c r="B6716">
        <v>0.67811477184295654</v>
      </c>
    </row>
    <row r="6717" spans="1:2">
      <c r="A6717">
        <v>0.56268268823623657</v>
      </c>
      <c r="B6717">
        <v>0.33836126327514648</v>
      </c>
    </row>
    <row r="6719" spans="1:2">
      <c r="A6719">
        <v>0.33487778902053833</v>
      </c>
      <c r="B6719">
        <v>0.65971541404724121</v>
      </c>
    </row>
    <row r="6720" spans="1:2">
      <c r="A6720">
        <v>0.78279775381088257</v>
      </c>
      <c r="B6720">
        <v>5.8265089988708496E-2</v>
      </c>
    </row>
    <row r="6722" spans="1:2">
      <c r="A6722">
        <v>0.34730356931686401</v>
      </c>
      <c r="B6722">
        <v>0.92260897159576416</v>
      </c>
    </row>
    <row r="6723" spans="1:2">
      <c r="A6723">
        <v>0.46860438585281372</v>
      </c>
      <c r="B6723">
        <v>0.45238327980041504</v>
      </c>
    </row>
    <row r="6724" spans="1:2">
      <c r="A6724">
        <v>0.32325118780136108</v>
      </c>
      <c r="B6724">
        <v>0.18153369426727295</v>
      </c>
    </row>
    <row r="6725" spans="1:2">
      <c r="A6725">
        <v>0.38152748346328735</v>
      </c>
      <c r="B6725">
        <v>0.89452219009399414</v>
      </c>
    </row>
    <row r="6726" spans="1:2">
      <c r="A6726">
        <v>0.70410984754562378</v>
      </c>
      <c r="B6726">
        <v>0.16713154315948486</v>
      </c>
    </row>
    <row r="6727" spans="1:2">
      <c r="A6727">
        <v>0.29021245241165161</v>
      </c>
      <c r="B6727">
        <v>0.82203173637390137</v>
      </c>
    </row>
    <row r="6728" spans="1:2">
      <c r="A6728">
        <v>0.2108878493309021</v>
      </c>
      <c r="B6728">
        <v>2.8877615928649902E-2</v>
      </c>
    </row>
    <row r="6729" spans="1:2">
      <c r="A6729">
        <v>0.80873399972915649</v>
      </c>
      <c r="B6729">
        <v>0.20518779754638672</v>
      </c>
    </row>
    <row r="6730" spans="1:2">
      <c r="A6730">
        <v>0.49525755643844604</v>
      </c>
      <c r="B6730">
        <v>0.12425482273101807</v>
      </c>
    </row>
    <row r="6732" spans="1:2">
      <c r="A6732">
        <v>0.59268039464950562</v>
      </c>
      <c r="B6732">
        <v>0.65937888622283936</v>
      </c>
    </row>
    <row r="6733" spans="1:2">
      <c r="A6733">
        <v>8.9593470096588135E-2</v>
      </c>
      <c r="B6733">
        <v>0.3455195426940918</v>
      </c>
    </row>
    <row r="6734" spans="1:2">
      <c r="A6734">
        <v>0.62553185224533081</v>
      </c>
      <c r="B6734">
        <v>0.57962334156036377</v>
      </c>
    </row>
    <row r="6735" spans="1:2">
      <c r="A6735">
        <v>0.52246361970901489</v>
      </c>
      <c r="B6735">
        <v>0.71609854698181152</v>
      </c>
    </row>
    <row r="6737" spans="1:2">
      <c r="A6737">
        <v>0.81248480081558228</v>
      </c>
      <c r="B6737">
        <v>5.0380706787109375E-2</v>
      </c>
    </row>
    <row r="6738" spans="1:2">
      <c r="A6738">
        <v>0.39034289121627808</v>
      </c>
      <c r="B6738">
        <v>0.14700663089752197</v>
      </c>
    </row>
    <row r="6741" spans="1:2">
      <c r="A6741">
        <v>0.33141189813613892</v>
      </c>
      <c r="B6741">
        <v>0.75775957107543945</v>
      </c>
    </row>
    <row r="6743" spans="1:2">
      <c r="A6743">
        <v>0.23866254091262817</v>
      </c>
      <c r="B6743">
        <v>0.72082209587097168</v>
      </c>
    </row>
    <row r="6744" spans="1:2">
      <c r="A6744">
        <v>0.28209489583969116</v>
      </c>
      <c r="B6744">
        <v>0.51252210140228271</v>
      </c>
    </row>
    <row r="6745" spans="1:2">
      <c r="A6745">
        <v>0.26600366830825806</v>
      </c>
      <c r="B6745">
        <v>0.10876941680908203</v>
      </c>
    </row>
    <row r="6746" spans="1:2">
      <c r="A6746">
        <v>0.95834082365036011</v>
      </c>
      <c r="B6746">
        <v>0.21352064609527588</v>
      </c>
    </row>
    <row r="6747" spans="1:2">
      <c r="A6747">
        <v>0.22379904985427856</v>
      </c>
      <c r="B6747">
        <v>0.30301022529602051</v>
      </c>
    </row>
    <row r="6749" spans="1:2">
      <c r="A6749">
        <v>1.5140175819396973E-3</v>
      </c>
      <c r="B6749">
        <v>0.44764852523803711</v>
      </c>
    </row>
    <row r="6750" spans="1:2">
      <c r="A6750">
        <v>0.80547302961349487</v>
      </c>
      <c r="B6750">
        <v>0.58081543445587158</v>
      </c>
    </row>
    <row r="6752" spans="1:2">
      <c r="A6752">
        <v>0.90177434682846069</v>
      </c>
      <c r="B6752">
        <v>9.5866560935974121E-2</v>
      </c>
    </row>
    <row r="6753" spans="1:2">
      <c r="A6753">
        <v>0.18882185220718384</v>
      </c>
      <c r="B6753">
        <v>0.32176017761230469</v>
      </c>
    </row>
    <row r="6754" spans="1:2">
      <c r="A6754">
        <v>0.37503260374069214</v>
      </c>
      <c r="B6754">
        <v>0.79645311832427979</v>
      </c>
    </row>
    <row r="6756" spans="1:2">
      <c r="A6756">
        <v>0.20992797613143921</v>
      </c>
      <c r="B6756">
        <v>4.1034579277038574E-2</v>
      </c>
    </row>
    <row r="6758" spans="1:2">
      <c r="A6758">
        <v>0.4155547022819519</v>
      </c>
      <c r="B6758">
        <v>0.11482822895050049</v>
      </c>
    </row>
    <row r="6759" spans="1:2">
      <c r="A6759">
        <v>0.20102864503860474</v>
      </c>
      <c r="B6759">
        <v>0.82786440849304199</v>
      </c>
    </row>
    <row r="6762" spans="1:2">
      <c r="A6762">
        <v>6.619948148727417E-2</v>
      </c>
      <c r="B6762">
        <v>0.61846029758453369</v>
      </c>
    </row>
    <row r="6763" spans="1:2">
      <c r="A6763">
        <v>0.82343322038650513</v>
      </c>
      <c r="B6763">
        <v>6.074833869934082E-2</v>
      </c>
    </row>
    <row r="6764" spans="1:2">
      <c r="A6764">
        <v>0.47960132360458374</v>
      </c>
      <c r="B6764">
        <v>0.76814734935760498</v>
      </c>
    </row>
    <row r="6765" spans="1:2">
      <c r="A6765">
        <v>0.45469433069229126</v>
      </c>
      <c r="B6765">
        <v>0.17599821090698242</v>
      </c>
    </row>
    <row r="6766" spans="1:2">
      <c r="A6766">
        <v>0.35675209760665894</v>
      </c>
      <c r="B6766">
        <v>0.71799385547637939</v>
      </c>
    </row>
    <row r="6767" spans="1:2">
      <c r="A6767">
        <v>0.11125832796096802</v>
      </c>
      <c r="B6767">
        <v>0.93799567222595215</v>
      </c>
    </row>
    <row r="6768" spans="1:2">
      <c r="A6768">
        <v>0.12569135427474976</v>
      </c>
      <c r="B6768">
        <v>0.49638116359710693</v>
      </c>
    </row>
    <row r="6769" spans="1:2">
      <c r="A6769">
        <v>0.7704811692237854</v>
      </c>
      <c r="B6769">
        <v>0.2271728515625</v>
      </c>
    </row>
    <row r="6770" spans="1:2">
      <c r="A6770">
        <v>0.7076227068901062</v>
      </c>
      <c r="B6770">
        <v>0.6521984338760376</v>
      </c>
    </row>
    <row r="6773" spans="1:2">
      <c r="A6773">
        <v>0.27683502435684204</v>
      </c>
      <c r="B6773">
        <v>9.7271442413330078E-2</v>
      </c>
    </row>
    <row r="6775" spans="1:2">
      <c r="A6775">
        <v>0.8335607647895813</v>
      </c>
      <c r="B6775">
        <v>0.1744086742401123</v>
      </c>
    </row>
    <row r="6776" spans="1:2">
      <c r="A6776">
        <v>0.20649141073226929</v>
      </c>
      <c r="B6776">
        <v>0.88386380672454834</v>
      </c>
    </row>
    <row r="6777" spans="1:2">
      <c r="A6777">
        <v>0.71838480234146118</v>
      </c>
      <c r="B6777">
        <v>5.2407264709472656E-2</v>
      </c>
    </row>
    <row r="6778" spans="1:2">
      <c r="A6778">
        <v>0.22508352994918823</v>
      </c>
      <c r="B6778">
        <v>0.1203237771987915</v>
      </c>
    </row>
    <row r="6779" spans="1:2">
      <c r="A6779">
        <v>0.38229590654373169</v>
      </c>
      <c r="B6779">
        <v>0.19080090522766113</v>
      </c>
    </row>
    <row r="6780" spans="1:2">
      <c r="A6780">
        <v>0.6695217490196228</v>
      </c>
      <c r="B6780">
        <v>0.45815169811248779</v>
      </c>
    </row>
    <row r="6781" spans="1:2">
      <c r="A6781">
        <v>0.60538440942764282</v>
      </c>
      <c r="B6781">
        <v>6.1818599700927734E-2</v>
      </c>
    </row>
    <row r="6783" spans="1:2">
      <c r="A6783">
        <v>0.82496720552444458</v>
      </c>
      <c r="B6783">
        <v>0.16600966453552246</v>
      </c>
    </row>
    <row r="6784" spans="1:2">
      <c r="A6784">
        <v>0.33422750234603882</v>
      </c>
      <c r="B6784">
        <v>0.19303834438323975</v>
      </c>
    </row>
    <row r="6785" spans="1:2">
      <c r="A6785">
        <v>0.71371275186538696</v>
      </c>
      <c r="B6785">
        <v>0.29786872863769531</v>
      </c>
    </row>
    <row r="6786" spans="1:2">
      <c r="A6786">
        <v>0.79436320066452026</v>
      </c>
      <c r="B6786">
        <v>0.49549257755279541</v>
      </c>
    </row>
    <row r="6787" spans="1:2">
      <c r="A6787">
        <v>7.7660679817199707E-3</v>
      </c>
      <c r="B6787">
        <v>6.1460733413696289E-2</v>
      </c>
    </row>
    <row r="6789" spans="1:2">
      <c r="A6789">
        <v>0.5848737359046936</v>
      </c>
      <c r="B6789">
        <v>0.63604593276977539</v>
      </c>
    </row>
    <row r="6790" spans="1:2">
      <c r="A6790">
        <v>0.42485111951828003</v>
      </c>
      <c r="B6790">
        <v>0.16897022724151611</v>
      </c>
    </row>
    <row r="6792" spans="1:2">
      <c r="A6792">
        <v>0.87218087911605835</v>
      </c>
      <c r="B6792">
        <v>0.33406102657318115</v>
      </c>
    </row>
    <row r="6793" spans="1:2">
      <c r="A6793">
        <v>2.5996267795562744E-2</v>
      </c>
      <c r="B6793">
        <v>0.15496349334716797</v>
      </c>
    </row>
    <row r="6794" spans="1:2">
      <c r="A6794">
        <v>0.84124296903610229</v>
      </c>
      <c r="B6794">
        <v>0.50036108493804932</v>
      </c>
    </row>
    <row r="6795" spans="1:2">
      <c r="A6795">
        <v>0.55663710832595825</v>
      </c>
      <c r="B6795">
        <v>0.72441792488098145</v>
      </c>
    </row>
    <row r="6796" spans="1:2">
      <c r="A6796">
        <v>0.89874881505966187</v>
      </c>
      <c r="B6796">
        <v>0.28023612499237061</v>
      </c>
    </row>
    <row r="6797" spans="1:2">
      <c r="A6797">
        <v>0.60983425378799438</v>
      </c>
      <c r="B6797">
        <v>0.63635969161987305</v>
      </c>
    </row>
    <row r="6798" spans="1:2">
      <c r="A6798">
        <v>0.19832390546798706</v>
      </c>
      <c r="B6798">
        <v>0.52530968189239502</v>
      </c>
    </row>
    <row r="6799" spans="1:2">
      <c r="A6799">
        <v>0.69321709871292114</v>
      </c>
      <c r="B6799">
        <v>0.18040060997009277</v>
      </c>
    </row>
    <row r="6800" spans="1:2">
      <c r="A6800">
        <v>0.43363279104232788</v>
      </c>
      <c r="B6800">
        <v>0.46708810329437256</v>
      </c>
    </row>
    <row r="6801" spans="1:2">
      <c r="A6801">
        <v>0.17476660013198853</v>
      </c>
      <c r="B6801">
        <v>6.5097808837890625E-2</v>
      </c>
    </row>
    <row r="6802" spans="1:2">
      <c r="A6802">
        <v>4.1504085063934326E-2</v>
      </c>
      <c r="B6802">
        <v>0.10758554935455322</v>
      </c>
    </row>
    <row r="6803" spans="1:2">
      <c r="A6803">
        <v>0.11094027757644653</v>
      </c>
      <c r="B6803">
        <v>0.9335787296295166</v>
      </c>
    </row>
    <row r="6805" spans="1:2">
      <c r="A6805">
        <v>0.32479721307754517</v>
      </c>
      <c r="B6805">
        <v>0.1291661262512207</v>
      </c>
    </row>
    <row r="6806" spans="1:2">
      <c r="A6806">
        <v>0.80681866407394409</v>
      </c>
      <c r="B6806">
        <v>0.43908321857452393</v>
      </c>
    </row>
    <row r="6808" spans="1:2">
      <c r="A6808">
        <v>0.88186448812484741</v>
      </c>
      <c r="B6808">
        <v>2.2758245468139648E-3</v>
      </c>
    </row>
    <row r="6810" spans="1:2">
      <c r="A6810">
        <v>0.32092779874801636</v>
      </c>
      <c r="B6810">
        <v>0.53982222080230713</v>
      </c>
    </row>
    <row r="6811" spans="1:2">
      <c r="A6811">
        <v>2.7068257331848145E-3</v>
      </c>
      <c r="B6811">
        <v>0.69284939765930176</v>
      </c>
    </row>
    <row r="6812" spans="1:2">
      <c r="A6812">
        <v>7.3532521724700928E-2</v>
      </c>
      <c r="B6812">
        <v>0.51565062999725342</v>
      </c>
    </row>
    <row r="6813" spans="1:2">
      <c r="A6813">
        <v>0.62429386377334595</v>
      </c>
      <c r="B6813">
        <v>0.43087148666381836</v>
      </c>
    </row>
    <row r="6814" spans="1:2">
      <c r="A6814">
        <v>0.30111664533615112</v>
      </c>
      <c r="B6814">
        <v>0.75794708728790283</v>
      </c>
    </row>
    <row r="6815" spans="1:2">
      <c r="A6815">
        <v>0.37225800752639771</v>
      </c>
      <c r="B6815">
        <v>1.2418508529663086E-2</v>
      </c>
    </row>
    <row r="6816" spans="1:2">
      <c r="A6816">
        <v>0.33015722036361694</v>
      </c>
      <c r="B6816">
        <v>0.59978044033050537</v>
      </c>
    </row>
    <row r="6817" spans="1:2">
      <c r="A6817">
        <v>0.30989271402359009</v>
      </c>
      <c r="B6817">
        <v>6.0110092163085938E-2</v>
      </c>
    </row>
    <row r="6818" spans="1:2">
      <c r="A6818">
        <v>0.85529536008834839</v>
      </c>
      <c r="B6818">
        <v>0.26972734928131104</v>
      </c>
    </row>
    <row r="6819" spans="1:2">
      <c r="A6819">
        <v>0.8139680027961731</v>
      </c>
      <c r="B6819">
        <v>0.25613617897033691</v>
      </c>
    </row>
    <row r="6820" spans="1:2">
      <c r="A6820">
        <v>0.39246124029159546</v>
      </c>
      <c r="B6820">
        <v>0.53249728679656982</v>
      </c>
    </row>
    <row r="6821" spans="1:2">
      <c r="A6821">
        <v>0.65285545587539673</v>
      </c>
      <c r="B6821">
        <v>0.10788202285766602</v>
      </c>
    </row>
    <row r="6824" spans="1:2">
      <c r="A6824">
        <v>0.14179223775863647</v>
      </c>
      <c r="B6824">
        <v>0.16975820064544678</v>
      </c>
    </row>
    <row r="6825" spans="1:2">
      <c r="A6825">
        <v>0.58531099557876587</v>
      </c>
      <c r="B6825">
        <v>0.27780055999755859</v>
      </c>
    </row>
    <row r="6826" spans="1:2">
      <c r="A6826">
        <v>7.038801908493042E-2</v>
      </c>
      <c r="B6826">
        <v>1.9957184791564941E-2</v>
      </c>
    </row>
    <row r="6827" spans="1:2">
      <c r="A6827">
        <v>0.37675505876541138</v>
      </c>
      <c r="B6827">
        <v>0.12734532356262207</v>
      </c>
    </row>
    <row r="6828" spans="1:2">
      <c r="A6828">
        <v>0.10012286901473999</v>
      </c>
      <c r="B6828">
        <v>0.44564521312713623</v>
      </c>
    </row>
    <row r="6830" spans="1:2">
      <c r="A6830">
        <v>0.40024727582931519</v>
      </c>
      <c r="B6830">
        <v>0.25157082080841064</v>
      </c>
    </row>
    <row r="6831" spans="1:2">
      <c r="A6831">
        <v>0.51833993196487427</v>
      </c>
      <c r="B6831">
        <v>0.6933133602142334</v>
      </c>
    </row>
    <row r="6833" spans="1:2">
      <c r="A6833">
        <v>0.27534109354019165</v>
      </c>
      <c r="B6833">
        <v>0.81415557861328125</v>
      </c>
    </row>
    <row r="6834" spans="1:2">
      <c r="A6834">
        <v>0.64198702573776245</v>
      </c>
      <c r="B6834">
        <v>0.76316797733306885</v>
      </c>
    </row>
    <row r="6835" spans="1:2">
      <c r="A6835">
        <v>0.77309924364089966</v>
      </c>
      <c r="B6835">
        <v>6.0383081436157227E-2</v>
      </c>
    </row>
    <row r="6836" spans="1:2">
      <c r="A6836">
        <v>0.93479865789413452</v>
      </c>
      <c r="B6836">
        <v>4.0250658988952637E-2</v>
      </c>
    </row>
    <row r="6837" spans="1:2">
      <c r="A6837">
        <v>0.72529846429824829</v>
      </c>
      <c r="B6837">
        <v>0.10344362258911133</v>
      </c>
    </row>
    <row r="6838" spans="1:2">
      <c r="A6838">
        <v>0.35664242506027222</v>
      </c>
      <c r="B6838">
        <v>0.37164318561553955</v>
      </c>
    </row>
    <row r="6839" spans="1:2">
      <c r="A6839">
        <v>0.19034940004348755</v>
      </c>
      <c r="B6839">
        <v>0.58060526847839355</v>
      </c>
    </row>
    <row r="6840" spans="1:2">
      <c r="A6840">
        <v>0.55821412801742554</v>
      </c>
      <c r="B6840">
        <v>0.11775815486907959</v>
      </c>
    </row>
    <row r="6841" spans="1:2">
      <c r="A6841">
        <v>0.14951425790786743</v>
      </c>
      <c r="B6841">
        <v>0.36058139801025391</v>
      </c>
    </row>
    <row r="6842" spans="1:2">
      <c r="A6842">
        <v>0.49587363004684448</v>
      </c>
      <c r="B6842">
        <v>0.72201597690582275</v>
      </c>
    </row>
    <row r="6843" spans="1:2">
      <c r="A6843">
        <v>0.33503180742263794</v>
      </c>
      <c r="B6843">
        <v>5.9155702590942383E-2</v>
      </c>
    </row>
    <row r="6844" spans="1:2">
      <c r="A6844">
        <v>0.88476985692977905</v>
      </c>
      <c r="B6844">
        <v>0.35146987438201904</v>
      </c>
    </row>
    <row r="6845" spans="1:2">
      <c r="A6845">
        <v>0.30824238061904907</v>
      </c>
      <c r="B6845">
        <v>0.80480718612670898</v>
      </c>
    </row>
    <row r="6847" spans="1:2">
      <c r="A6847">
        <v>0.78771287202835083</v>
      </c>
      <c r="B6847">
        <v>0.25433516502380371</v>
      </c>
    </row>
    <row r="6848" spans="1:2">
      <c r="A6848">
        <v>0.13956350088119507</v>
      </c>
      <c r="B6848">
        <v>0.566092848777771</v>
      </c>
    </row>
    <row r="6849" spans="1:2">
      <c r="A6849">
        <v>0.22736173868179321</v>
      </c>
      <c r="B6849">
        <v>0.85848426818847656</v>
      </c>
    </row>
    <row r="6850" spans="1:2">
      <c r="A6850">
        <v>0.80782908201217651</v>
      </c>
      <c r="B6850">
        <v>0.36915743350982666</v>
      </c>
    </row>
    <row r="6851" spans="1:2">
      <c r="A6851">
        <v>0.64458400011062622</v>
      </c>
      <c r="B6851">
        <v>0.37756943702697754</v>
      </c>
    </row>
    <row r="6852" spans="1:2">
      <c r="A6852">
        <v>0.18831771612167358</v>
      </c>
      <c r="B6852">
        <v>0.66445910930633545</v>
      </c>
    </row>
    <row r="6853" spans="1:2">
      <c r="A6853">
        <v>0.69837623834609985</v>
      </c>
      <c r="B6853">
        <v>0.64710092544555664</v>
      </c>
    </row>
    <row r="6854" spans="1:2">
      <c r="A6854">
        <v>0.33699864149093628</v>
      </c>
      <c r="B6854">
        <v>0.59659016132354736</v>
      </c>
    </row>
    <row r="6855" spans="1:2">
      <c r="A6855">
        <v>1.7461597919464111E-2</v>
      </c>
      <c r="B6855">
        <v>0.59340929985046387</v>
      </c>
    </row>
    <row r="6856" spans="1:2">
      <c r="A6856">
        <v>3.73801589012146E-2</v>
      </c>
      <c r="B6856">
        <v>0.1275256872177124</v>
      </c>
    </row>
    <row r="6857" spans="1:2">
      <c r="A6857">
        <v>0.77841478586196899</v>
      </c>
      <c r="B6857">
        <v>0.49927043914794922</v>
      </c>
    </row>
    <row r="6858" spans="1:2">
      <c r="A6858">
        <v>3.6346316337585449E-3</v>
      </c>
      <c r="B6858">
        <v>0.42724859714508057</v>
      </c>
    </row>
    <row r="6859" spans="1:2">
      <c r="A6859">
        <v>0.5337870717048645</v>
      </c>
      <c r="B6859">
        <v>0.5195305347442627</v>
      </c>
    </row>
    <row r="6860" spans="1:2">
      <c r="A6860">
        <v>0.33372348546981812</v>
      </c>
      <c r="B6860">
        <v>0.51437461376190186</v>
      </c>
    </row>
    <row r="6861" spans="1:2">
      <c r="A6861">
        <v>0.29023128747940063</v>
      </c>
      <c r="B6861">
        <v>0.4467310905456543</v>
      </c>
    </row>
    <row r="6862" spans="1:2">
      <c r="A6862">
        <v>0.21252220869064331</v>
      </c>
      <c r="B6862">
        <v>0.14677727222442627</v>
      </c>
    </row>
    <row r="6865" spans="1:2">
      <c r="A6865">
        <v>0.32220464944839478</v>
      </c>
      <c r="B6865">
        <v>0.72434616088867188</v>
      </c>
    </row>
    <row r="6867" spans="1:2">
      <c r="A6867">
        <v>8.4672272205352783E-2</v>
      </c>
      <c r="B6867">
        <v>0.23894524574279785</v>
      </c>
    </row>
    <row r="6868" spans="1:2">
      <c r="A6868">
        <v>5.9268414974212646E-2</v>
      </c>
      <c r="B6868">
        <v>0.68637263774871826</v>
      </c>
    </row>
    <row r="6869" spans="1:2">
      <c r="A6869">
        <v>0.72833877801895142</v>
      </c>
      <c r="B6869">
        <v>0.27010393142700195</v>
      </c>
    </row>
    <row r="6870" spans="1:2">
      <c r="A6870">
        <v>0.32931774854660034</v>
      </c>
      <c r="B6870">
        <v>3.5648465156555176E-2</v>
      </c>
    </row>
    <row r="6871" spans="1:2">
      <c r="A6871">
        <v>0.45223981142044067</v>
      </c>
      <c r="B6871">
        <v>3.321528434753418E-2</v>
      </c>
    </row>
    <row r="6872" spans="1:2">
      <c r="A6872">
        <v>0.48554033041000366</v>
      </c>
      <c r="B6872">
        <v>0.48031079769134521</v>
      </c>
    </row>
    <row r="6873" spans="1:2">
      <c r="A6873">
        <v>0.62826257944107056</v>
      </c>
      <c r="B6873">
        <v>0.22511768341064453</v>
      </c>
    </row>
    <row r="6875" spans="1:2">
      <c r="A6875">
        <v>0.62927085161209106</v>
      </c>
      <c r="B6875">
        <v>0.53971982002258301</v>
      </c>
    </row>
    <row r="6876" spans="1:2">
      <c r="A6876">
        <v>0.35323375463485718</v>
      </c>
      <c r="B6876">
        <v>0.21560943126678467</v>
      </c>
    </row>
    <row r="6878" spans="1:2">
      <c r="A6878">
        <v>0.73816651105880737</v>
      </c>
      <c r="B6878">
        <v>0.11085999011993408</v>
      </c>
    </row>
    <row r="6879" spans="1:2">
      <c r="A6879">
        <v>0.32133179903030396</v>
      </c>
      <c r="B6879">
        <v>0.14175963401794434</v>
      </c>
    </row>
    <row r="6880" spans="1:2">
      <c r="A6880">
        <v>1.2446343898773193E-2</v>
      </c>
      <c r="B6880">
        <v>0.34197556972503662</v>
      </c>
    </row>
    <row r="6882" spans="1:2">
      <c r="A6882">
        <v>0.90196436643600464</v>
      </c>
      <c r="B6882">
        <v>4.3782830238342285E-2</v>
      </c>
    </row>
    <row r="6884" spans="1:2">
      <c r="A6884">
        <v>0.45390075445175171</v>
      </c>
      <c r="B6884">
        <v>0.38724124431610107</v>
      </c>
    </row>
    <row r="6886" spans="1:2">
      <c r="A6886">
        <v>0.7398497462272644</v>
      </c>
      <c r="B6886">
        <v>0.47006809711456299</v>
      </c>
    </row>
    <row r="6887" spans="1:2">
      <c r="A6887">
        <v>0.15093404054641724</v>
      </c>
      <c r="B6887">
        <v>0.93127322196960449</v>
      </c>
    </row>
    <row r="6888" spans="1:2">
      <c r="A6888">
        <v>0.80894464254379272</v>
      </c>
      <c r="B6888">
        <v>0.45736348628997803</v>
      </c>
    </row>
    <row r="6889" spans="1:2">
      <c r="A6889">
        <v>0.85530763864517212</v>
      </c>
      <c r="B6889">
        <v>6.9373130798339844E-2</v>
      </c>
    </row>
    <row r="6891" spans="1:2">
      <c r="A6891">
        <v>0.27773314714431763</v>
      </c>
      <c r="B6891">
        <v>0.15097355842590332</v>
      </c>
    </row>
    <row r="6893" spans="1:2">
      <c r="A6893">
        <v>0.31548839807510376</v>
      </c>
      <c r="B6893">
        <v>0.29674100875854492</v>
      </c>
    </row>
    <row r="6894" spans="1:2">
      <c r="A6894">
        <v>0.88514870405197144</v>
      </c>
      <c r="B6894">
        <v>0.46092903614044189</v>
      </c>
    </row>
    <row r="6897" spans="1:2">
      <c r="A6897">
        <v>0.5653572678565979</v>
      </c>
      <c r="B6897">
        <v>4.56695556640625E-2</v>
      </c>
    </row>
    <row r="6898" spans="1:2">
      <c r="A6898">
        <v>0.6427575945854187</v>
      </c>
      <c r="B6898">
        <v>0.6749187707901001</v>
      </c>
    </row>
    <row r="6899" spans="1:2">
      <c r="A6899">
        <v>0.29565936326980591</v>
      </c>
      <c r="B6899">
        <v>0.71926522254943848</v>
      </c>
    </row>
    <row r="6900" spans="1:2">
      <c r="A6900">
        <v>0.27846473455429077</v>
      </c>
      <c r="B6900">
        <v>4.8314929008483887E-2</v>
      </c>
    </row>
    <row r="6903" spans="1:2">
      <c r="A6903">
        <v>0.7697942852973938</v>
      </c>
      <c r="B6903">
        <v>0.3188331127166748</v>
      </c>
    </row>
    <row r="6904" spans="1:2">
      <c r="A6904">
        <v>0.91384309530258179</v>
      </c>
      <c r="B6904">
        <v>0.33993375301361084</v>
      </c>
    </row>
    <row r="6905" spans="1:2">
      <c r="A6905">
        <v>0.61579996347427368</v>
      </c>
      <c r="B6905">
        <v>0.56328678131103516</v>
      </c>
    </row>
    <row r="6906" spans="1:2">
      <c r="A6906">
        <v>8.3069980144500732E-2</v>
      </c>
      <c r="B6906">
        <v>0.374489426612854</v>
      </c>
    </row>
    <row r="6907" spans="1:2">
      <c r="A6907">
        <v>0.13542395830154419</v>
      </c>
      <c r="B6907">
        <v>0.38454174995422363</v>
      </c>
    </row>
    <row r="6908" spans="1:2">
      <c r="A6908">
        <v>0.7289242148399353</v>
      </c>
      <c r="B6908">
        <v>0.35806930065155029</v>
      </c>
    </row>
    <row r="6909" spans="1:2">
      <c r="A6909">
        <v>0.67125660181045532</v>
      </c>
      <c r="B6909">
        <v>0.56732702255249023</v>
      </c>
    </row>
    <row r="6910" spans="1:2">
      <c r="A6910">
        <v>5.9718787670135498E-2</v>
      </c>
      <c r="B6910">
        <v>0.97823441028594971</v>
      </c>
    </row>
    <row r="6911" spans="1:2">
      <c r="A6911">
        <v>0.22311478853225708</v>
      </c>
      <c r="B6911">
        <v>0.92469191551208496</v>
      </c>
    </row>
    <row r="6912" spans="1:2">
      <c r="A6912">
        <v>0.19880574941635132</v>
      </c>
      <c r="B6912">
        <v>0.17742860317230225</v>
      </c>
    </row>
    <row r="6913" spans="1:2">
      <c r="A6913">
        <v>2.6166975498199463E-2</v>
      </c>
      <c r="B6913">
        <v>0.56363105773925781</v>
      </c>
    </row>
    <row r="6914" spans="1:2">
      <c r="A6914">
        <v>0.38770121335983276</v>
      </c>
      <c r="B6914">
        <v>0.54360353946685791</v>
      </c>
    </row>
    <row r="6915" spans="1:2">
      <c r="A6915">
        <v>0.37905818223953247</v>
      </c>
      <c r="B6915">
        <v>0.40070939064025879</v>
      </c>
    </row>
    <row r="6918" spans="1:2">
      <c r="A6918">
        <v>0.44055241346359253</v>
      </c>
      <c r="B6918">
        <v>0.44999134540557861</v>
      </c>
    </row>
    <row r="6919" spans="1:2">
      <c r="A6919">
        <v>0.96507054567337036</v>
      </c>
      <c r="B6919">
        <v>0.22714495658874512</v>
      </c>
    </row>
    <row r="6920" spans="1:2">
      <c r="A6920">
        <v>0.70648568868637085</v>
      </c>
      <c r="B6920">
        <v>0.40927159786224365</v>
      </c>
    </row>
    <row r="6921" spans="1:2">
      <c r="A6921">
        <v>6.5989553928375244E-2</v>
      </c>
      <c r="B6921">
        <v>0.23810863494873047</v>
      </c>
    </row>
    <row r="6923" spans="1:2">
      <c r="A6923">
        <v>0.85859328508377075</v>
      </c>
      <c r="B6923">
        <v>0.27167439460754395</v>
      </c>
    </row>
    <row r="6924" spans="1:2">
      <c r="A6924">
        <v>0.89760440587997437</v>
      </c>
      <c r="B6924">
        <v>0.36179435253143311</v>
      </c>
    </row>
    <row r="6925" spans="1:2">
      <c r="A6925">
        <v>0.13078457117080688</v>
      </c>
      <c r="B6925">
        <v>0.77663373947143555</v>
      </c>
    </row>
    <row r="6926" spans="1:2">
      <c r="A6926">
        <v>0.66812676191329956</v>
      </c>
      <c r="B6926">
        <v>0.44402611255645752</v>
      </c>
    </row>
    <row r="6928" spans="1:2">
      <c r="A6928">
        <v>5.0164163112640381E-2</v>
      </c>
      <c r="B6928">
        <v>0.19561898708343506</v>
      </c>
    </row>
    <row r="6929" spans="1:2">
      <c r="A6929">
        <v>0.25479894876480103</v>
      </c>
      <c r="B6929">
        <v>2.8125762939453125E-2</v>
      </c>
    </row>
    <row r="6930" spans="1:2">
      <c r="A6930">
        <v>0.54304522275924683</v>
      </c>
      <c r="B6930">
        <v>0.43108713626861572</v>
      </c>
    </row>
    <row r="6931" spans="1:2">
      <c r="A6931">
        <v>0.65606051683425903</v>
      </c>
      <c r="B6931">
        <v>0.7513430118560791</v>
      </c>
    </row>
    <row r="6932" spans="1:2">
      <c r="A6932">
        <v>0.8423876166343689</v>
      </c>
      <c r="B6932">
        <v>0.37607753276824951</v>
      </c>
    </row>
    <row r="6933" spans="1:2">
      <c r="A6933">
        <v>0.54203659296035767</v>
      </c>
      <c r="B6933">
        <v>0.1805729866027832</v>
      </c>
    </row>
    <row r="6934" spans="1:2">
      <c r="A6934">
        <v>0.54322308301925659</v>
      </c>
      <c r="B6934">
        <v>0.55799496173858643</v>
      </c>
    </row>
    <row r="6935" spans="1:2">
      <c r="A6935">
        <v>0.39301282167434692</v>
      </c>
      <c r="B6935">
        <v>0.68745875358581543</v>
      </c>
    </row>
    <row r="6936" spans="1:2">
      <c r="A6936">
        <v>9.3122422695159912E-2</v>
      </c>
      <c r="B6936">
        <v>0.94662702083587646</v>
      </c>
    </row>
    <row r="6937" spans="1:2">
      <c r="A6937">
        <v>0.36212641000747681</v>
      </c>
      <c r="B6937">
        <v>0.62508869171142578</v>
      </c>
    </row>
    <row r="6939" spans="1:2">
      <c r="A6939">
        <v>0.10349112749099731</v>
      </c>
      <c r="B6939">
        <v>0.84362149238586426</v>
      </c>
    </row>
    <row r="6940" spans="1:2">
      <c r="A6940">
        <v>0.26184123754501343</v>
      </c>
      <c r="B6940">
        <v>2.8849482536315918E-2</v>
      </c>
    </row>
    <row r="6941" spans="1:2">
      <c r="A6941">
        <v>0.85032230615615845</v>
      </c>
      <c r="B6941">
        <v>0.45591115951538086</v>
      </c>
    </row>
    <row r="6942" spans="1:2">
      <c r="A6942">
        <v>0.11662262678146362</v>
      </c>
      <c r="B6942">
        <v>0.63955414295196533</v>
      </c>
    </row>
    <row r="6946" spans="1:2">
      <c r="A6946">
        <v>0.51503962278366089</v>
      </c>
      <c r="B6946">
        <v>0.11861956119537354</v>
      </c>
    </row>
    <row r="6948" spans="1:2">
      <c r="A6948">
        <v>0.39424651861190796</v>
      </c>
      <c r="B6948">
        <v>0.60526645183563232</v>
      </c>
    </row>
    <row r="6949" spans="1:2">
      <c r="A6949">
        <v>0.20017296075820923</v>
      </c>
      <c r="B6949">
        <v>0.16905450820922852</v>
      </c>
    </row>
    <row r="6953" spans="1:2">
      <c r="A6953">
        <v>0.66046053171157837</v>
      </c>
      <c r="B6953">
        <v>0.25547695159912109</v>
      </c>
    </row>
    <row r="6954" spans="1:2">
      <c r="A6954">
        <v>0.52798384428024292</v>
      </c>
      <c r="B6954">
        <v>0.47529470920562744</v>
      </c>
    </row>
    <row r="6955" spans="1:2">
      <c r="A6955">
        <v>0.52636748552322388</v>
      </c>
      <c r="B6955">
        <v>0.13163304328918457</v>
      </c>
    </row>
    <row r="6956" spans="1:2">
      <c r="A6956">
        <v>0.72788470983505249</v>
      </c>
      <c r="B6956">
        <v>0.64048469066619873</v>
      </c>
    </row>
    <row r="6957" spans="1:2">
      <c r="A6957">
        <v>0.98611980676651001</v>
      </c>
      <c r="B6957">
        <v>0.13640928268432617</v>
      </c>
    </row>
    <row r="6958" spans="1:2">
      <c r="A6958">
        <v>0.81145638227462769</v>
      </c>
      <c r="B6958">
        <v>0.34606850147247314</v>
      </c>
    </row>
    <row r="6959" spans="1:2">
      <c r="A6959">
        <v>0.25047188997268677</v>
      </c>
      <c r="B6959">
        <v>0.4500424861907959</v>
      </c>
    </row>
    <row r="6962" spans="1:2">
      <c r="A6962">
        <v>0.70993441343307495</v>
      </c>
      <c r="B6962">
        <v>0.38745081424713135</v>
      </c>
    </row>
    <row r="6963" spans="1:2">
      <c r="A6963">
        <v>0.41587573289871216</v>
      </c>
      <c r="B6963">
        <v>0.58517861366271973</v>
      </c>
    </row>
    <row r="6964" spans="1:2">
      <c r="A6964">
        <v>1.0370612144470215E-3</v>
      </c>
      <c r="B6964">
        <v>0.91966044902801514</v>
      </c>
    </row>
    <row r="6965" spans="1:2">
      <c r="A6965">
        <v>0.85269409418106079</v>
      </c>
      <c r="B6965">
        <v>0.42438173294067383</v>
      </c>
    </row>
    <row r="6966" spans="1:2">
      <c r="A6966">
        <v>0.28445309400558472</v>
      </c>
      <c r="B6966">
        <v>0.91633617877960205</v>
      </c>
    </row>
    <row r="6967" spans="1:2">
      <c r="A6967">
        <v>0.57189542055130005</v>
      </c>
      <c r="B6967">
        <v>0.38909220695495605</v>
      </c>
    </row>
    <row r="6968" spans="1:2">
      <c r="A6968">
        <v>0.27337831258773804</v>
      </c>
      <c r="B6968">
        <v>0.55039060115814209</v>
      </c>
    </row>
    <row r="6969" spans="1:2">
      <c r="A6969">
        <v>0.11724191904067993</v>
      </c>
      <c r="B6969">
        <v>0.66052341461181641</v>
      </c>
    </row>
    <row r="6970" spans="1:2">
      <c r="A6970">
        <v>0.98667258024215698</v>
      </c>
      <c r="B6970">
        <v>7.7744126319885254E-2</v>
      </c>
    </row>
    <row r="6971" spans="1:2">
      <c r="A6971">
        <v>0.78347235918045044</v>
      </c>
      <c r="B6971">
        <v>0.16695904731750488</v>
      </c>
    </row>
    <row r="6972" spans="1:2">
      <c r="A6972">
        <v>0.20198482275009155</v>
      </c>
      <c r="B6972">
        <v>0.47794997692108154</v>
      </c>
    </row>
    <row r="6973" spans="1:2">
      <c r="A6973">
        <v>0.69442707300186157</v>
      </c>
      <c r="B6973">
        <v>0.34937810897827148</v>
      </c>
    </row>
    <row r="6974" spans="1:2">
      <c r="A6974">
        <v>0.15887802839279175</v>
      </c>
      <c r="B6974">
        <v>0.34481918811798096</v>
      </c>
    </row>
    <row r="6975" spans="1:2">
      <c r="A6975">
        <v>0.13117295503616333</v>
      </c>
      <c r="B6975">
        <v>0.17707991600036621</v>
      </c>
    </row>
    <row r="6976" spans="1:2">
      <c r="A6976">
        <v>0.51195424795150757</v>
      </c>
      <c r="B6976">
        <v>2.7045607566833496E-2</v>
      </c>
    </row>
    <row r="6977" spans="1:2">
      <c r="A6977">
        <v>0.11012846231460571</v>
      </c>
      <c r="B6977">
        <v>0.41330909729003906</v>
      </c>
    </row>
    <row r="6978" spans="1:2">
      <c r="A6978">
        <v>0.53397959470748901</v>
      </c>
      <c r="B6978">
        <v>1.883089542388916E-2</v>
      </c>
    </row>
    <row r="6979" spans="1:2">
      <c r="A6979">
        <v>0.21118861436843872</v>
      </c>
      <c r="B6979">
        <v>0.13088059425354004</v>
      </c>
    </row>
    <row r="6980" spans="1:2">
      <c r="A6980">
        <v>0.56900924444198608</v>
      </c>
      <c r="B6980">
        <v>0.60050952434539795</v>
      </c>
    </row>
    <row r="6981" spans="1:2">
      <c r="A6981">
        <v>0.65584999322891235</v>
      </c>
      <c r="B6981">
        <v>0.47780466079711914</v>
      </c>
    </row>
    <row r="6983" spans="1:2">
      <c r="A6983">
        <v>0.63533574342727661</v>
      </c>
      <c r="B6983">
        <v>0.69291186332702637</v>
      </c>
    </row>
    <row r="6984" spans="1:2">
      <c r="A6984">
        <v>0.8794974684715271</v>
      </c>
      <c r="B6984">
        <v>0.1792987585067749</v>
      </c>
    </row>
    <row r="6985" spans="1:2">
      <c r="A6985">
        <v>0.88872057199478149</v>
      </c>
      <c r="B6985">
        <v>0.37147808074951172</v>
      </c>
    </row>
    <row r="6989" spans="1:2">
      <c r="A6989">
        <v>0.13149410486221313</v>
      </c>
      <c r="B6989">
        <v>0.6260676383972168</v>
      </c>
    </row>
    <row r="6990" spans="1:2">
      <c r="A6990">
        <v>0.56513756513595581</v>
      </c>
      <c r="B6990">
        <v>0.41705620288848877</v>
      </c>
    </row>
    <row r="6991" spans="1:2">
      <c r="A6991">
        <v>4.1415035724639893E-2</v>
      </c>
      <c r="B6991">
        <v>6.5494298934936523E-2</v>
      </c>
    </row>
    <row r="6994" spans="1:2">
      <c r="A6994">
        <v>0.39342516660690308</v>
      </c>
      <c r="B6994">
        <v>0.79400980472564697</v>
      </c>
    </row>
    <row r="6995" spans="1:2">
      <c r="A6995">
        <v>0.82510501146316528</v>
      </c>
      <c r="B6995">
        <v>0.47077202796936035</v>
      </c>
    </row>
    <row r="6996" spans="1:2">
      <c r="A6996">
        <v>4.4130682945251465E-3</v>
      </c>
      <c r="B6996">
        <v>0.92906367778778076</v>
      </c>
    </row>
    <row r="6998" spans="1:2">
      <c r="A6998">
        <v>0.44853466749191284</v>
      </c>
      <c r="B6998">
        <v>6.1227083206176758E-3</v>
      </c>
    </row>
    <row r="6999" spans="1:2">
      <c r="A6999">
        <v>0.55644208192825317</v>
      </c>
      <c r="B6999">
        <v>0.67373347282409668</v>
      </c>
    </row>
    <row r="7000" spans="1:2">
      <c r="A7000">
        <v>0.70461076498031616</v>
      </c>
      <c r="B7000">
        <v>0.40122449398040771</v>
      </c>
    </row>
    <row r="7001" spans="1:2">
      <c r="A7001">
        <v>0.13114649057388306</v>
      </c>
      <c r="B7001">
        <v>0.91959095001220703</v>
      </c>
    </row>
    <row r="7002" spans="1:2">
      <c r="A7002">
        <v>0.30712622404098511</v>
      </c>
      <c r="B7002">
        <v>0.82341444492340088</v>
      </c>
    </row>
    <row r="7003" spans="1:2">
      <c r="A7003">
        <v>0.42536765336990356</v>
      </c>
      <c r="B7003">
        <v>0.60455441474914551</v>
      </c>
    </row>
    <row r="7005" spans="1:2">
      <c r="A7005">
        <v>0.4535709023475647</v>
      </c>
      <c r="B7005">
        <v>0.49772787094116211</v>
      </c>
    </row>
    <row r="7006" spans="1:2">
      <c r="A7006">
        <v>0.43648499250411987</v>
      </c>
      <c r="B7006">
        <v>0.34402954578399658</v>
      </c>
    </row>
    <row r="7007" spans="1:2">
      <c r="A7007">
        <v>0.63744813203811646</v>
      </c>
      <c r="B7007">
        <v>0.14653563499450684</v>
      </c>
    </row>
    <row r="7008" spans="1:2">
      <c r="A7008">
        <v>0.13874334096908569</v>
      </c>
      <c r="B7008">
        <v>0.54120957851409912</v>
      </c>
    </row>
    <row r="7009" spans="1:2">
      <c r="A7009">
        <v>0.38404279947280884</v>
      </c>
      <c r="B7009">
        <v>0.14234733581542969</v>
      </c>
    </row>
    <row r="7010" spans="1:2">
      <c r="A7010">
        <v>0.69452112913131714</v>
      </c>
      <c r="B7010">
        <v>0.49423754215240479</v>
      </c>
    </row>
    <row r="7012" spans="1:2">
      <c r="A7012">
        <v>0.21349853277206421</v>
      </c>
      <c r="B7012">
        <v>0.18657290935516357</v>
      </c>
    </row>
    <row r="7013" spans="1:2">
      <c r="A7013">
        <v>0.33906608819961548</v>
      </c>
      <c r="B7013">
        <v>0.10393762588500977</v>
      </c>
    </row>
    <row r="7014" spans="1:2">
      <c r="A7014">
        <v>0.8297697901725769</v>
      </c>
      <c r="B7014">
        <v>0.52843296527862549</v>
      </c>
    </row>
    <row r="7016" spans="1:2">
      <c r="A7016">
        <v>0.65496820211410522</v>
      </c>
      <c r="B7016">
        <v>0.49741780757904053</v>
      </c>
    </row>
    <row r="7017" spans="1:2">
      <c r="A7017">
        <v>7.6967477798461914E-4</v>
      </c>
      <c r="B7017">
        <v>0.83611202239990234</v>
      </c>
    </row>
    <row r="7019" spans="1:2">
      <c r="A7019">
        <v>0.12265807390213013</v>
      </c>
      <c r="B7019">
        <v>6.932377815246582E-2</v>
      </c>
    </row>
    <row r="7020" spans="1:2">
      <c r="A7020">
        <v>0.73512500524520874</v>
      </c>
      <c r="B7020">
        <v>0.15782630443572998</v>
      </c>
    </row>
    <row r="7021" spans="1:2">
      <c r="A7021">
        <v>0.81690746545791626</v>
      </c>
      <c r="B7021">
        <v>0.49560880661010742</v>
      </c>
    </row>
    <row r="7022" spans="1:2">
      <c r="A7022">
        <v>0.17917031049728394</v>
      </c>
      <c r="B7022">
        <v>0.90698921680450439</v>
      </c>
    </row>
    <row r="7023" spans="1:2">
      <c r="A7023">
        <v>0.57552224397659302</v>
      </c>
      <c r="B7023">
        <v>0.45145392417907715</v>
      </c>
    </row>
    <row r="7024" spans="1:2">
      <c r="A7024">
        <v>0.86656659841537476</v>
      </c>
      <c r="B7024">
        <v>0.43000543117523193</v>
      </c>
    </row>
    <row r="7025" spans="1:2">
      <c r="A7025">
        <v>0.5008583664894104</v>
      </c>
      <c r="B7025">
        <v>0.442291259765625</v>
      </c>
    </row>
    <row r="7027" spans="1:2">
      <c r="A7027">
        <v>0.13374835252761841</v>
      </c>
      <c r="B7027">
        <v>0.65812325477600098</v>
      </c>
    </row>
    <row r="7028" spans="1:2">
      <c r="A7028">
        <v>0.10251563787460327</v>
      </c>
      <c r="B7028">
        <v>0.65428721904754639</v>
      </c>
    </row>
    <row r="7029" spans="1:2">
      <c r="A7029">
        <v>0.53162628412246704</v>
      </c>
      <c r="B7029">
        <v>0.73914766311645508</v>
      </c>
    </row>
    <row r="7030" spans="1:2">
      <c r="A7030">
        <v>0.28546780347824097</v>
      </c>
      <c r="B7030">
        <v>7.7354550361633301E-2</v>
      </c>
    </row>
    <row r="7031" spans="1:2">
      <c r="A7031">
        <v>0.5966528058052063</v>
      </c>
      <c r="B7031">
        <v>0.7913825511932373</v>
      </c>
    </row>
    <row r="7032" spans="1:2">
      <c r="A7032">
        <v>0.63681977987289429</v>
      </c>
      <c r="B7032">
        <v>0.74912869930267334</v>
      </c>
    </row>
    <row r="7033" spans="1:2">
      <c r="A7033">
        <v>0.65384012460708618</v>
      </c>
      <c r="B7033">
        <v>0.65229129791259766</v>
      </c>
    </row>
    <row r="7034" spans="1:2">
      <c r="A7034">
        <v>0.20668143033981323</v>
      </c>
      <c r="B7034">
        <v>0.8317800760269165</v>
      </c>
    </row>
    <row r="7035" spans="1:2">
      <c r="A7035">
        <v>0.27917701005935669</v>
      </c>
      <c r="B7035">
        <v>0.40640759468078613</v>
      </c>
    </row>
    <row r="7036" spans="1:2">
      <c r="A7036">
        <v>0.3039516806602478</v>
      </c>
      <c r="B7036">
        <v>0.71111190319061279</v>
      </c>
    </row>
    <row r="7037" spans="1:2">
      <c r="A7037">
        <v>0.37775379419326782</v>
      </c>
      <c r="B7037">
        <v>0.15096044540405273</v>
      </c>
    </row>
    <row r="7038" spans="1:2">
      <c r="A7038">
        <v>0.199443519115448</v>
      </c>
      <c r="B7038">
        <v>0.88718521595001221</v>
      </c>
    </row>
    <row r="7039" spans="1:2">
      <c r="A7039">
        <v>0.51188737154006958</v>
      </c>
      <c r="B7039">
        <v>1.1499166488647461E-2</v>
      </c>
    </row>
    <row r="7040" spans="1:2">
      <c r="A7040">
        <v>7.9008996486663818E-2</v>
      </c>
      <c r="B7040">
        <v>0.11494386196136475</v>
      </c>
    </row>
    <row r="7041" spans="1:2">
      <c r="A7041">
        <v>0.47924619913101196</v>
      </c>
      <c r="B7041">
        <v>0.40751838684082031</v>
      </c>
    </row>
    <row r="7042" spans="1:2">
      <c r="A7042">
        <v>0.24666422605514526</v>
      </c>
      <c r="B7042">
        <v>0.79483950138092041</v>
      </c>
    </row>
    <row r="7043" spans="1:2">
      <c r="A7043">
        <v>0.14097529649734497</v>
      </c>
      <c r="B7043">
        <v>0.56808304786682129</v>
      </c>
    </row>
    <row r="7044" spans="1:2">
      <c r="A7044">
        <v>0.57771438360214233</v>
      </c>
      <c r="B7044">
        <v>0.6134566068649292</v>
      </c>
    </row>
    <row r="7045" spans="1:2">
      <c r="A7045">
        <v>0.4998212456703186</v>
      </c>
      <c r="B7045">
        <v>0.29745340347290039</v>
      </c>
    </row>
    <row r="7046" spans="1:2">
      <c r="A7046">
        <v>0.22187870740890503</v>
      </c>
      <c r="B7046">
        <v>0.43413746356964111</v>
      </c>
    </row>
    <row r="7047" spans="1:2">
      <c r="A7047">
        <v>2.8257191181182861E-2</v>
      </c>
      <c r="B7047">
        <v>0.99071002006530762</v>
      </c>
    </row>
    <row r="7048" spans="1:2">
      <c r="A7048">
        <v>0.55641549825668335</v>
      </c>
      <c r="B7048">
        <v>0.43760716915130615</v>
      </c>
    </row>
    <row r="7049" spans="1:2">
      <c r="A7049">
        <v>0.24660784006118774</v>
      </c>
      <c r="B7049">
        <v>0.89937877655029297</v>
      </c>
    </row>
    <row r="7050" spans="1:2">
      <c r="A7050">
        <v>0.38924711942672729</v>
      </c>
      <c r="B7050">
        <v>0.51259863376617432</v>
      </c>
    </row>
    <row r="7051" spans="1:2">
      <c r="A7051">
        <v>0.55117446184158325</v>
      </c>
      <c r="B7051">
        <v>0.64705586433410645</v>
      </c>
    </row>
    <row r="7052" spans="1:2">
      <c r="A7052">
        <v>0.41208499670028687</v>
      </c>
      <c r="B7052">
        <v>0.89647758007049561</v>
      </c>
    </row>
    <row r="7054" spans="1:2">
      <c r="A7054">
        <v>0.90355461835861206</v>
      </c>
      <c r="B7054">
        <v>6.586754322052002E-2</v>
      </c>
    </row>
    <row r="7055" spans="1:2">
      <c r="A7055">
        <v>0.10279351472854614</v>
      </c>
      <c r="B7055">
        <v>0.85792136192321777</v>
      </c>
    </row>
    <row r="7057" spans="1:2">
      <c r="A7057">
        <v>0.47545629739761353</v>
      </c>
      <c r="B7057">
        <v>0.56927871704101563</v>
      </c>
    </row>
    <row r="7059" spans="1:2">
      <c r="A7059">
        <v>0.59180575609207153</v>
      </c>
      <c r="B7059">
        <v>0.3972322940826416</v>
      </c>
    </row>
    <row r="7060" spans="1:2">
      <c r="A7060">
        <v>0.5453447699546814</v>
      </c>
      <c r="B7060">
        <v>0.34533107280731201</v>
      </c>
    </row>
    <row r="7061" spans="1:2">
      <c r="A7061">
        <v>0.39990097284317017</v>
      </c>
      <c r="B7061">
        <v>0.3101048469543457</v>
      </c>
    </row>
    <row r="7062" spans="1:2">
      <c r="A7062">
        <v>4.5252501964569092E-2</v>
      </c>
      <c r="B7062">
        <v>0.38003170490264893</v>
      </c>
    </row>
    <row r="7064" spans="1:2">
      <c r="A7064">
        <v>0.32000535726547241</v>
      </c>
      <c r="B7064">
        <v>0.84410321712493896</v>
      </c>
    </row>
    <row r="7065" spans="1:2">
      <c r="A7065">
        <v>0.93532282114028931</v>
      </c>
      <c r="B7065">
        <v>0.10862445831298828</v>
      </c>
    </row>
    <row r="7066" spans="1:2">
      <c r="A7066">
        <v>0.93533819913864136</v>
      </c>
      <c r="B7066">
        <v>0.35284101963043213</v>
      </c>
    </row>
    <row r="7069" spans="1:2">
      <c r="A7069">
        <v>0.71697574853897095</v>
      </c>
      <c r="B7069">
        <v>0.55907583236694336</v>
      </c>
    </row>
    <row r="7070" spans="1:2">
      <c r="A7070">
        <v>0.69775360822677612</v>
      </c>
      <c r="B7070">
        <v>0.22428619861602783</v>
      </c>
    </row>
    <row r="7071" spans="1:2">
      <c r="A7071">
        <v>4.4906735420227051E-3</v>
      </c>
      <c r="B7071">
        <v>2.1970510482788086E-2</v>
      </c>
    </row>
    <row r="7073" spans="1:2">
      <c r="A7073">
        <v>0.64573866128921509</v>
      </c>
      <c r="B7073">
        <v>0.45882225036621094</v>
      </c>
    </row>
    <row r="7074" spans="1:2">
      <c r="A7074">
        <v>0.44040888547897339</v>
      </c>
      <c r="B7074">
        <v>0.17063677310943604</v>
      </c>
    </row>
    <row r="7075" spans="1:2">
      <c r="A7075">
        <v>0.1424897313117981</v>
      </c>
      <c r="B7075">
        <v>0.17682099342346191</v>
      </c>
    </row>
    <row r="7076" spans="1:2">
      <c r="A7076">
        <v>0.91165679693222046</v>
      </c>
      <c r="B7076">
        <v>0.13116061687469482</v>
      </c>
    </row>
    <row r="7077" spans="1:2">
      <c r="A7077">
        <v>0.38811546564102173</v>
      </c>
      <c r="B7077">
        <v>0.30835199356079102</v>
      </c>
    </row>
    <row r="7078" spans="1:2">
      <c r="A7078">
        <v>0.16183918714523315</v>
      </c>
      <c r="B7078">
        <v>0.69628727436065674</v>
      </c>
    </row>
    <row r="7080" spans="1:2">
      <c r="A7080">
        <v>0.83383935689926147</v>
      </c>
      <c r="B7080">
        <v>0.24986684322357178</v>
      </c>
    </row>
    <row r="7082" spans="1:2">
      <c r="A7082">
        <v>0.25120466947555542</v>
      </c>
      <c r="B7082">
        <v>0.13375723361968994</v>
      </c>
    </row>
    <row r="7083" spans="1:2">
      <c r="A7083">
        <v>6.6604912281036377E-2</v>
      </c>
      <c r="B7083">
        <v>0.96404576301574707</v>
      </c>
    </row>
    <row r="7084" spans="1:2">
      <c r="A7084">
        <v>0.87127155065536499</v>
      </c>
      <c r="B7084">
        <v>0.28844916820526123</v>
      </c>
    </row>
    <row r="7085" spans="1:2">
      <c r="A7085">
        <v>0.80785137414932251</v>
      </c>
      <c r="B7085">
        <v>0.37433958053588867</v>
      </c>
    </row>
    <row r="7086" spans="1:2">
      <c r="A7086">
        <v>0.98829048871994019</v>
      </c>
      <c r="B7086">
        <v>0.14369118213653564</v>
      </c>
    </row>
    <row r="7089" spans="1:2">
      <c r="A7089">
        <v>0.14634329080581665</v>
      </c>
      <c r="B7089">
        <v>0.60739898681640625</v>
      </c>
    </row>
    <row r="7090" spans="1:2">
      <c r="A7090">
        <v>4.3506801128387451E-2</v>
      </c>
      <c r="B7090">
        <v>0.21485865116119385</v>
      </c>
    </row>
    <row r="7092" spans="1:2">
      <c r="A7092">
        <v>0.58290046453475952</v>
      </c>
      <c r="B7092">
        <v>0.25219523906707764</v>
      </c>
    </row>
    <row r="7094" spans="1:2">
      <c r="A7094">
        <v>0.97788876295089722</v>
      </c>
      <c r="B7094">
        <v>0.16415417194366455</v>
      </c>
    </row>
    <row r="7095" spans="1:2">
      <c r="A7095">
        <v>0.84406644105911255</v>
      </c>
      <c r="B7095">
        <v>0.52570414543151855</v>
      </c>
    </row>
    <row r="7096" spans="1:2">
      <c r="A7096">
        <v>4.1674971580505371E-3</v>
      </c>
      <c r="B7096">
        <v>0.93614804744720459</v>
      </c>
    </row>
    <row r="7097" spans="1:2">
      <c r="A7097">
        <v>0.22559458017349243</v>
      </c>
      <c r="B7097">
        <v>0.53859043121337891</v>
      </c>
    </row>
    <row r="7098" spans="1:2">
      <c r="A7098">
        <v>0.74309653043746948</v>
      </c>
      <c r="B7098">
        <v>0.63659727573394775</v>
      </c>
    </row>
    <row r="7099" spans="1:2">
      <c r="A7099">
        <v>0.62253791093826294</v>
      </c>
      <c r="B7099">
        <v>0.10288739204406738</v>
      </c>
    </row>
    <row r="7100" spans="1:2">
      <c r="A7100">
        <v>3.4824788570404053E-2</v>
      </c>
      <c r="B7100">
        <v>5.7555079460144043E-2</v>
      </c>
    </row>
    <row r="7102" spans="1:2">
      <c r="A7102">
        <v>0.18141525983810425</v>
      </c>
      <c r="B7102">
        <v>0.60533249378204346</v>
      </c>
    </row>
    <row r="7103" spans="1:2">
      <c r="A7103">
        <v>0.36525803804397583</v>
      </c>
      <c r="B7103">
        <v>0.42794966697692871</v>
      </c>
    </row>
    <row r="7105" spans="1:2">
      <c r="A7105">
        <v>0.13352018594741821</v>
      </c>
      <c r="B7105">
        <v>0.54625892639160156</v>
      </c>
    </row>
    <row r="7107" spans="1:2">
      <c r="A7107">
        <v>0.16841822862625122</v>
      </c>
      <c r="B7107">
        <v>0.71231675148010254</v>
      </c>
    </row>
    <row r="7109" spans="1:2">
      <c r="A7109">
        <v>0.25394874811172485</v>
      </c>
      <c r="B7109">
        <v>0.38663339614868164</v>
      </c>
    </row>
    <row r="7111" spans="1:2">
      <c r="A7111">
        <v>0.14383488893508911</v>
      </c>
      <c r="B7111">
        <v>0.12053942680358887</v>
      </c>
    </row>
    <row r="7112" spans="1:2">
      <c r="A7112">
        <v>0.7372397780418396</v>
      </c>
      <c r="B7112">
        <v>0.1841968297958374</v>
      </c>
    </row>
    <row r="7113" spans="1:2">
      <c r="A7113">
        <v>0.13965135812759399</v>
      </c>
      <c r="B7113">
        <v>0.82181072235107422</v>
      </c>
    </row>
    <row r="7115" spans="1:2">
      <c r="A7115">
        <v>0.9189494252204895</v>
      </c>
      <c r="B7115">
        <v>0.2702934741973877</v>
      </c>
    </row>
    <row r="7116" spans="1:2">
      <c r="A7116">
        <v>0.36268466711044312</v>
      </c>
      <c r="B7116">
        <v>0.58374106884002686</v>
      </c>
    </row>
    <row r="7118" spans="1:2">
      <c r="A7118">
        <v>0.68337792158126831</v>
      </c>
      <c r="B7118">
        <v>0.39046013355255127</v>
      </c>
    </row>
    <row r="7119" spans="1:2">
      <c r="A7119">
        <v>0.13682824373245239</v>
      </c>
      <c r="B7119">
        <v>0.73237967491149902</v>
      </c>
    </row>
    <row r="7120" spans="1:2">
      <c r="A7120">
        <v>0.12925809621810913</v>
      </c>
      <c r="B7120">
        <v>0.32552468776702881</v>
      </c>
    </row>
    <row r="7122" spans="1:2">
      <c r="A7122">
        <v>0.29340380430221558</v>
      </c>
      <c r="B7122">
        <v>0.92219889163970947</v>
      </c>
    </row>
    <row r="7124" spans="1:2">
      <c r="A7124">
        <v>0.46518272161483765</v>
      </c>
      <c r="B7124">
        <v>0.62487971782684326</v>
      </c>
    </row>
    <row r="7125" spans="1:2">
      <c r="A7125">
        <v>0.44406753778457642</v>
      </c>
      <c r="B7125">
        <v>0.52916765213012695</v>
      </c>
    </row>
    <row r="7126" spans="1:2">
      <c r="A7126">
        <v>0.33337658643722534</v>
      </c>
      <c r="B7126">
        <v>0.67972195148468018</v>
      </c>
    </row>
    <row r="7127" spans="1:2">
      <c r="A7127">
        <v>0.55126935243606567</v>
      </c>
      <c r="B7127">
        <v>0.64237666130065918</v>
      </c>
    </row>
    <row r="7128" spans="1:2">
      <c r="A7128">
        <v>0.93930619955062866</v>
      </c>
      <c r="B7128">
        <v>0.27526319026947021</v>
      </c>
    </row>
    <row r="7129" spans="1:2">
      <c r="A7129">
        <v>0.77465540170669556</v>
      </c>
      <c r="B7129">
        <v>0.19218921661376953</v>
      </c>
    </row>
    <row r="7131" spans="1:2">
      <c r="A7131">
        <v>0.61208945512771606</v>
      </c>
      <c r="B7131">
        <v>0.49751400947570801</v>
      </c>
    </row>
    <row r="7132" spans="1:2">
      <c r="A7132">
        <v>0.76110118627548218</v>
      </c>
      <c r="B7132">
        <v>0.14825713634490967</v>
      </c>
    </row>
    <row r="7133" spans="1:2">
      <c r="A7133">
        <v>0.6405368447303772</v>
      </c>
      <c r="B7133">
        <v>0.63995504379272461</v>
      </c>
    </row>
    <row r="7134" spans="1:2">
      <c r="A7134">
        <v>0.90042847394943237</v>
      </c>
      <c r="B7134">
        <v>0.28032410144805908</v>
      </c>
    </row>
    <row r="7135" spans="1:2">
      <c r="A7135">
        <v>0.84418946504592896</v>
      </c>
      <c r="B7135">
        <v>0.47943663597106934</v>
      </c>
    </row>
    <row r="7136" spans="1:2">
      <c r="A7136">
        <v>0.28066533803939819</v>
      </c>
      <c r="B7136">
        <v>0.69356858730316162</v>
      </c>
    </row>
    <row r="7137" spans="1:2">
      <c r="A7137">
        <v>0.19259077310562134</v>
      </c>
      <c r="B7137">
        <v>0.91982841491699219</v>
      </c>
    </row>
    <row r="7138" spans="1:2">
      <c r="A7138">
        <v>0.75270289182662964</v>
      </c>
      <c r="B7138">
        <v>0.14781725406646729</v>
      </c>
    </row>
    <row r="7139" spans="1:2">
      <c r="A7139">
        <v>0.46876078844070435</v>
      </c>
      <c r="B7139">
        <v>0.42457032203674316</v>
      </c>
    </row>
    <row r="7140" spans="1:2">
      <c r="A7140">
        <v>0.48872131109237671</v>
      </c>
      <c r="B7140">
        <v>0.43902957439422607</v>
      </c>
    </row>
    <row r="7141" spans="1:2">
      <c r="A7141">
        <v>0.34732109308242798</v>
      </c>
      <c r="B7141">
        <v>0.78229761123657227</v>
      </c>
    </row>
    <row r="7142" spans="1:2">
      <c r="A7142">
        <v>0.6853148341178894</v>
      </c>
      <c r="B7142">
        <v>0.28992283344268799</v>
      </c>
    </row>
    <row r="7143" spans="1:2">
      <c r="A7143">
        <v>0.72261983156204224</v>
      </c>
      <c r="B7143">
        <v>0.12246584892272949</v>
      </c>
    </row>
    <row r="7144" spans="1:2">
      <c r="A7144">
        <v>0.51661676168441772</v>
      </c>
      <c r="B7144">
        <v>0.49059712886810303</v>
      </c>
    </row>
    <row r="7145" spans="1:2">
      <c r="A7145">
        <v>0.28685671091079712</v>
      </c>
      <c r="B7145">
        <v>0.18097591400146484</v>
      </c>
    </row>
    <row r="7146" spans="1:2">
      <c r="A7146">
        <v>0.33742445707321167</v>
      </c>
      <c r="B7146">
        <v>0.28916037082672119</v>
      </c>
    </row>
    <row r="7147" spans="1:2">
      <c r="A7147">
        <v>0.35820800065994263</v>
      </c>
      <c r="B7147">
        <v>0.81579899787902832</v>
      </c>
    </row>
    <row r="7148" spans="1:2">
      <c r="A7148">
        <v>0.13632434606552124</v>
      </c>
      <c r="B7148">
        <v>3.235328197479248E-2</v>
      </c>
    </row>
    <row r="7150" spans="1:2">
      <c r="A7150">
        <v>0.23881691694259644</v>
      </c>
      <c r="B7150">
        <v>5.6174397468566895E-2</v>
      </c>
    </row>
    <row r="7151" spans="1:2">
      <c r="A7151">
        <v>0.14359170198440552</v>
      </c>
      <c r="B7151">
        <v>0.70037055015563965</v>
      </c>
    </row>
    <row r="7152" spans="1:2">
      <c r="A7152">
        <v>0.26044172048568726</v>
      </c>
      <c r="B7152">
        <v>0.82650506496429443</v>
      </c>
    </row>
    <row r="7153" spans="1:2">
      <c r="A7153">
        <v>0.5769844651222229</v>
      </c>
      <c r="B7153">
        <v>0.4170379638671875</v>
      </c>
    </row>
    <row r="7154" spans="1:2">
      <c r="A7154">
        <v>0.3099023699760437</v>
      </c>
      <c r="B7154">
        <v>0.3297344446182251</v>
      </c>
    </row>
    <row r="7155" spans="1:2">
      <c r="A7155">
        <v>0.36246234178543091</v>
      </c>
      <c r="B7155">
        <v>0.42510628700256348</v>
      </c>
    </row>
    <row r="7156" spans="1:2">
      <c r="A7156">
        <v>0.44219154119491577</v>
      </c>
      <c r="B7156">
        <v>0.71338450908660889</v>
      </c>
    </row>
    <row r="7157" spans="1:2">
      <c r="A7157">
        <v>0.11995941400527954</v>
      </c>
      <c r="B7157">
        <v>0.67727327346801758</v>
      </c>
    </row>
    <row r="7158" spans="1:2">
      <c r="A7158">
        <v>0.36171597242355347</v>
      </c>
      <c r="B7158">
        <v>0.1767350435256958</v>
      </c>
    </row>
    <row r="7159" spans="1:2">
      <c r="A7159">
        <v>0.3141363263130188</v>
      </c>
      <c r="B7159">
        <v>0.5920569896697998</v>
      </c>
    </row>
    <row r="7160" spans="1:2">
      <c r="A7160">
        <v>0.37542146444320679</v>
      </c>
      <c r="B7160">
        <v>0.11144864559173584</v>
      </c>
    </row>
    <row r="7161" spans="1:2">
      <c r="A7161">
        <v>0.83250528573989868</v>
      </c>
      <c r="B7161">
        <v>0.31942081451416016</v>
      </c>
    </row>
    <row r="7162" spans="1:2">
      <c r="A7162">
        <v>0.59591788053512573</v>
      </c>
      <c r="B7162">
        <v>0.492195725440979</v>
      </c>
    </row>
    <row r="7163" spans="1:2">
      <c r="A7163">
        <v>0.81355506181716919</v>
      </c>
      <c r="B7163">
        <v>0.25639843940734863</v>
      </c>
    </row>
    <row r="7164" spans="1:2">
      <c r="A7164">
        <v>0.3946041464805603</v>
      </c>
      <c r="B7164">
        <v>0.51727950572967529</v>
      </c>
    </row>
    <row r="7166" spans="1:2">
      <c r="A7166">
        <v>0.1047932505607605</v>
      </c>
      <c r="B7166">
        <v>0.49926102161407471</v>
      </c>
    </row>
    <row r="7167" spans="1:2">
      <c r="A7167">
        <v>0.69128495454788208</v>
      </c>
      <c r="B7167">
        <v>0.42643141746520996</v>
      </c>
    </row>
    <row r="7168" spans="1:2">
      <c r="A7168">
        <v>0.97483724355697632</v>
      </c>
      <c r="B7168">
        <v>5.5841207504272461E-3</v>
      </c>
    </row>
    <row r="7169" spans="1:2">
      <c r="A7169">
        <v>7.2950422763824463E-2</v>
      </c>
      <c r="B7169">
        <v>0.82953071594238281</v>
      </c>
    </row>
    <row r="7170" spans="1:2">
      <c r="A7170">
        <v>0.37125223875045776</v>
      </c>
      <c r="B7170">
        <v>0.24920046329498291</v>
      </c>
    </row>
    <row r="7171" spans="1:2">
      <c r="A7171">
        <v>0.29351741075515747</v>
      </c>
      <c r="B7171">
        <v>0.56358170509338379</v>
      </c>
    </row>
    <row r="7172" spans="1:2">
      <c r="A7172">
        <v>0.23184341192245483</v>
      </c>
      <c r="B7172">
        <v>0.7291945219039917</v>
      </c>
    </row>
    <row r="7174" spans="1:2">
      <c r="A7174">
        <v>0.76883000135421753</v>
      </c>
      <c r="B7174">
        <v>0.12140858173370361</v>
      </c>
    </row>
    <row r="7175" spans="1:2">
      <c r="A7175">
        <v>0.98206883668899536</v>
      </c>
      <c r="B7175">
        <v>8.2400083541870117E-2</v>
      </c>
    </row>
    <row r="7176" spans="1:2">
      <c r="A7176">
        <v>0.42197030782699585</v>
      </c>
      <c r="B7176">
        <v>0.41906774044036865</v>
      </c>
    </row>
    <row r="7177" spans="1:2">
      <c r="A7177">
        <v>0.56785112619400024</v>
      </c>
      <c r="B7177">
        <v>0.13877391815185547</v>
      </c>
    </row>
    <row r="7178" spans="1:2">
      <c r="A7178">
        <v>6.1686694622039795E-2</v>
      </c>
      <c r="B7178">
        <v>0.32340490818023682</v>
      </c>
    </row>
    <row r="7180" spans="1:2">
      <c r="A7180">
        <v>0.44219058752059937</v>
      </c>
      <c r="B7180">
        <v>0.88428580760955811</v>
      </c>
    </row>
    <row r="7181" spans="1:2">
      <c r="A7181">
        <v>9.4560205936431885E-2</v>
      </c>
      <c r="B7181">
        <v>0.29155683517456055</v>
      </c>
    </row>
    <row r="7182" spans="1:2">
      <c r="A7182">
        <v>0.90460747480392456</v>
      </c>
      <c r="B7182">
        <v>0.39083397388458252</v>
      </c>
    </row>
    <row r="7183" spans="1:2">
      <c r="A7183">
        <v>0.14351922273635864</v>
      </c>
      <c r="B7183">
        <v>0.68886923789978027</v>
      </c>
    </row>
    <row r="7184" spans="1:2">
      <c r="A7184">
        <v>0.33010190725326538</v>
      </c>
      <c r="B7184">
        <v>0.51205575466156006</v>
      </c>
    </row>
    <row r="7186" spans="1:2">
      <c r="A7186">
        <v>0.34300249814987183</v>
      </c>
      <c r="B7186">
        <v>0.68746531009674072</v>
      </c>
    </row>
    <row r="7190" spans="1:2">
      <c r="A7190">
        <v>0.31290692090988159</v>
      </c>
      <c r="B7190">
        <v>0.90519344806671143</v>
      </c>
    </row>
    <row r="7191" spans="1:2">
      <c r="A7191">
        <v>0.38266736268997192</v>
      </c>
      <c r="B7191">
        <v>0.62474513053894043</v>
      </c>
    </row>
    <row r="7192" spans="1:2">
      <c r="A7192">
        <v>0.56251329183578491</v>
      </c>
      <c r="B7192">
        <v>0.69470441341400146</v>
      </c>
    </row>
    <row r="7193" spans="1:2">
      <c r="A7193">
        <v>0.64914423227310181</v>
      </c>
      <c r="B7193">
        <v>0.17028522491455078</v>
      </c>
    </row>
    <row r="7194" spans="1:2">
      <c r="A7194">
        <v>0.14098089933395386</v>
      </c>
      <c r="B7194">
        <v>0.56403791904449463</v>
      </c>
    </row>
    <row r="7195" spans="1:2">
      <c r="A7195">
        <v>0.47693473100662231</v>
      </c>
      <c r="B7195">
        <v>0.62954068183898926</v>
      </c>
    </row>
    <row r="7196" spans="1:2">
      <c r="A7196">
        <v>0.18533366918563843</v>
      </c>
      <c r="B7196">
        <v>0.41462218761444092</v>
      </c>
    </row>
    <row r="7197" spans="1:2">
      <c r="A7197">
        <v>0.22425419092178345</v>
      </c>
      <c r="B7197">
        <v>0.74036550521850586</v>
      </c>
    </row>
    <row r="7198" spans="1:2">
      <c r="A7198">
        <v>4.4509589672088623E-2</v>
      </c>
      <c r="B7198">
        <v>0.51214325428009033</v>
      </c>
    </row>
    <row r="7199" spans="1:2">
      <c r="A7199">
        <v>0.15654450654983521</v>
      </c>
      <c r="B7199">
        <v>0.51893401145935059</v>
      </c>
    </row>
    <row r="7200" spans="1:2">
      <c r="A7200">
        <v>0.23248571157455444</v>
      </c>
      <c r="B7200">
        <v>0.62716996669769287</v>
      </c>
    </row>
    <row r="7201" spans="1:2">
      <c r="A7201">
        <v>2.4599134922027588E-2</v>
      </c>
      <c r="B7201">
        <v>0.52536582946777344</v>
      </c>
    </row>
    <row r="7202" spans="1:2">
      <c r="A7202">
        <v>0.63140314817428589</v>
      </c>
      <c r="B7202">
        <v>0.42577898502349854</v>
      </c>
    </row>
    <row r="7203" spans="1:2">
      <c r="A7203">
        <v>0.8926880955696106</v>
      </c>
      <c r="B7203">
        <v>0.37935090065002441</v>
      </c>
    </row>
    <row r="7204" spans="1:2">
      <c r="A7204">
        <v>0.94469207525253296</v>
      </c>
      <c r="B7204">
        <v>0.11017978191375732</v>
      </c>
    </row>
    <row r="7205" spans="1:2">
      <c r="A7205">
        <v>0.21668297052383423</v>
      </c>
      <c r="B7205">
        <v>0.52577447891235352</v>
      </c>
    </row>
    <row r="7206" spans="1:2">
      <c r="A7206">
        <v>0.40019673109054565</v>
      </c>
      <c r="B7206">
        <v>0.30933964252471924</v>
      </c>
    </row>
    <row r="7207" spans="1:2">
      <c r="A7207">
        <v>0.17218190431594849</v>
      </c>
      <c r="B7207">
        <v>0.25034213066101074</v>
      </c>
    </row>
    <row r="7208" spans="1:2">
      <c r="A7208">
        <v>0.70330041646957397</v>
      </c>
      <c r="B7208">
        <v>0.21960866451263428</v>
      </c>
    </row>
    <row r="7209" spans="1:2">
      <c r="A7209">
        <v>0.23263460397720337</v>
      </c>
      <c r="B7209">
        <v>0.94520473480224609</v>
      </c>
    </row>
    <row r="7212" spans="1:2">
      <c r="A7212">
        <v>0.53028339147567749</v>
      </c>
      <c r="B7212">
        <v>0.38953864574432373</v>
      </c>
    </row>
    <row r="7213" spans="1:2">
      <c r="A7213">
        <v>0.27020794153213501</v>
      </c>
      <c r="B7213">
        <v>0.69039487838745117</v>
      </c>
    </row>
    <row r="7216" spans="1:2">
      <c r="A7216">
        <v>0.58823865652084351</v>
      </c>
      <c r="B7216">
        <v>0.63217675685882568</v>
      </c>
    </row>
    <row r="7218" spans="1:2">
      <c r="A7218">
        <v>0.64270418882369995</v>
      </c>
      <c r="B7218">
        <v>0.24539148807525635</v>
      </c>
    </row>
    <row r="7219" spans="1:2">
      <c r="A7219">
        <v>0.87330371141433716</v>
      </c>
      <c r="B7219">
        <v>0.11914467811584473</v>
      </c>
    </row>
    <row r="7220" spans="1:2">
      <c r="A7220">
        <v>0.68038886785507202</v>
      </c>
      <c r="B7220">
        <v>3.7855029106140137E-2</v>
      </c>
    </row>
    <row r="7221" spans="1:2">
      <c r="A7221">
        <v>2.9360353946685791E-2</v>
      </c>
      <c r="B7221">
        <v>0.30063295364379883</v>
      </c>
    </row>
    <row r="7222" spans="1:2">
      <c r="A7222">
        <v>0.43694943189620972</v>
      </c>
      <c r="B7222">
        <v>0.11509716510772705</v>
      </c>
    </row>
    <row r="7223" spans="1:2">
      <c r="A7223">
        <v>6.8624615669250488E-3</v>
      </c>
      <c r="B7223">
        <v>0.99044108390808105</v>
      </c>
    </row>
    <row r="7224" spans="1:2">
      <c r="A7224">
        <v>0.75058168172836304</v>
      </c>
      <c r="B7224">
        <v>0.27503049373626709</v>
      </c>
    </row>
    <row r="7226" spans="1:2">
      <c r="A7226">
        <v>0.76514548063278198</v>
      </c>
      <c r="B7226">
        <v>0.39857542514801025</v>
      </c>
    </row>
    <row r="7228" spans="1:2">
      <c r="A7228">
        <v>0.38328975439071655</v>
      </c>
      <c r="B7228">
        <v>9.0285181999206543E-2</v>
      </c>
    </row>
    <row r="7229" spans="1:2">
      <c r="A7229">
        <v>0.38867145776748657</v>
      </c>
      <c r="B7229">
        <v>0.67289495468139648</v>
      </c>
    </row>
    <row r="7231" spans="1:2">
      <c r="A7231">
        <v>0.48996812105178833</v>
      </c>
      <c r="B7231">
        <v>6.9444179534912109E-3</v>
      </c>
    </row>
    <row r="7232" spans="1:2">
      <c r="A7232">
        <v>0.30361074209213257</v>
      </c>
      <c r="B7232">
        <v>0.8083261251449585</v>
      </c>
    </row>
    <row r="7233" spans="1:2">
      <c r="A7233">
        <v>0.29753690958023071</v>
      </c>
      <c r="B7233">
        <v>0.25733375549316406</v>
      </c>
    </row>
    <row r="7235" spans="1:2">
      <c r="A7235">
        <v>0.51627284288406372</v>
      </c>
      <c r="B7235">
        <v>0.12187790870666504</v>
      </c>
    </row>
    <row r="7237" spans="1:2">
      <c r="A7237">
        <v>0.49267250299453735</v>
      </c>
      <c r="B7237">
        <v>0.37358713150024414</v>
      </c>
    </row>
    <row r="7238" spans="1:2">
      <c r="A7238">
        <v>0.82941502332687378</v>
      </c>
      <c r="B7238">
        <v>0.10371601581573486</v>
      </c>
    </row>
    <row r="7240" spans="1:2">
      <c r="A7240">
        <v>0.6106070876121521</v>
      </c>
      <c r="B7240">
        <v>0.1422199010848999</v>
      </c>
    </row>
    <row r="7242" spans="1:2">
      <c r="A7242">
        <v>0.12251585721969604</v>
      </c>
      <c r="B7242">
        <v>0.55497992038726807</v>
      </c>
    </row>
    <row r="7243" spans="1:2">
      <c r="A7243">
        <v>0.697468101978302</v>
      </c>
      <c r="B7243">
        <v>0.3878624439239502</v>
      </c>
    </row>
    <row r="7245" spans="1:2">
      <c r="A7245">
        <v>0.73589473962783813</v>
      </c>
      <c r="B7245">
        <v>0.2191157341003418</v>
      </c>
    </row>
    <row r="7246" spans="1:2">
      <c r="A7246">
        <v>0.56724327802658081</v>
      </c>
      <c r="B7246">
        <v>6.698906421661377E-2</v>
      </c>
    </row>
    <row r="7247" spans="1:2">
      <c r="A7247">
        <v>0.12286645174026489</v>
      </c>
      <c r="B7247">
        <v>0.72739005088806152</v>
      </c>
    </row>
    <row r="7248" spans="1:2">
      <c r="A7248">
        <v>0.28485196828842163</v>
      </c>
      <c r="B7248">
        <v>0.43686807155609131</v>
      </c>
    </row>
    <row r="7249" spans="1:2">
      <c r="A7249">
        <v>0.69511419534683228</v>
      </c>
      <c r="B7249">
        <v>0.21499252319335938</v>
      </c>
    </row>
    <row r="7250" spans="1:2">
      <c r="A7250">
        <v>0.45900744199752808</v>
      </c>
      <c r="B7250">
        <v>0.25351297855377197</v>
      </c>
    </row>
    <row r="7251" spans="1:2">
      <c r="A7251">
        <v>0.47784548997879028</v>
      </c>
      <c r="B7251">
        <v>0.41880059242248535</v>
      </c>
    </row>
    <row r="7252" spans="1:2">
      <c r="A7252">
        <v>0.44157737493515015</v>
      </c>
      <c r="B7252">
        <v>0.77382075786590576</v>
      </c>
    </row>
    <row r="7253" spans="1:2">
      <c r="A7253">
        <v>0.76286941766738892</v>
      </c>
      <c r="B7253">
        <v>0.27588701248168945</v>
      </c>
    </row>
    <row r="7254" spans="1:2">
      <c r="A7254">
        <v>0.98384350538253784</v>
      </c>
      <c r="B7254">
        <v>5.6446194648742676E-2</v>
      </c>
    </row>
    <row r="7256" spans="1:2">
      <c r="A7256">
        <v>0.18962663412094116</v>
      </c>
      <c r="B7256">
        <v>0.10242688655853271</v>
      </c>
    </row>
    <row r="7257" spans="1:2">
      <c r="A7257">
        <v>0.55878931283950806</v>
      </c>
      <c r="B7257">
        <v>4.2912483215332031E-2</v>
      </c>
    </row>
    <row r="7258" spans="1:2">
      <c r="A7258">
        <v>0.71841162443161011</v>
      </c>
      <c r="B7258">
        <v>0.24580824375152588</v>
      </c>
    </row>
    <row r="7259" spans="1:2">
      <c r="A7259">
        <v>0.18943625688552856</v>
      </c>
      <c r="B7259">
        <v>0.21859860420227051</v>
      </c>
    </row>
    <row r="7260" spans="1:2">
      <c r="A7260">
        <v>0.23847240209579468</v>
      </c>
      <c r="B7260">
        <v>0.79426848888397217</v>
      </c>
    </row>
    <row r="7261" spans="1:2">
      <c r="A7261">
        <v>0.4681277871131897</v>
      </c>
      <c r="B7261">
        <v>0.86030721664428711</v>
      </c>
    </row>
    <row r="7262" spans="1:2">
      <c r="A7262">
        <v>0.12999695539474487</v>
      </c>
      <c r="B7262">
        <v>0.91974365711212158</v>
      </c>
    </row>
    <row r="7263" spans="1:2">
      <c r="A7263">
        <v>0.94155579805374146</v>
      </c>
      <c r="B7263">
        <v>0.14046263694763184</v>
      </c>
    </row>
    <row r="7264" spans="1:2">
      <c r="A7264">
        <v>0.43821233510971069</v>
      </c>
      <c r="B7264">
        <v>0.79905259609222412</v>
      </c>
    </row>
    <row r="7265" spans="1:2">
      <c r="A7265">
        <v>0.14176374673843384</v>
      </c>
      <c r="B7265">
        <v>0.27543449401855469</v>
      </c>
    </row>
    <row r="7266" spans="1:2">
      <c r="A7266">
        <v>7.6509654521942139E-2</v>
      </c>
      <c r="B7266">
        <v>4.5219659805297852E-3</v>
      </c>
    </row>
    <row r="7267" spans="1:2">
      <c r="A7267">
        <v>0.41427165269851685</v>
      </c>
      <c r="B7267">
        <v>4.1162729263305664E-2</v>
      </c>
    </row>
    <row r="7268" spans="1:2">
      <c r="A7268">
        <v>0.27956908941268921</v>
      </c>
      <c r="B7268">
        <v>0.14461123943328857</v>
      </c>
    </row>
    <row r="7270" spans="1:2">
      <c r="A7270">
        <v>0.3064848780632019</v>
      </c>
      <c r="B7270">
        <v>0.75453770160675049</v>
      </c>
    </row>
    <row r="7271" spans="1:2">
      <c r="A7271">
        <v>0.34440022706985474</v>
      </c>
      <c r="B7271">
        <v>0.21024966239929199</v>
      </c>
    </row>
    <row r="7272" spans="1:2">
      <c r="A7272">
        <v>0.39389032125473022</v>
      </c>
      <c r="B7272">
        <v>0.43690145015716553</v>
      </c>
    </row>
    <row r="7273" spans="1:2">
      <c r="A7273">
        <v>0.71356874704360962</v>
      </c>
      <c r="B7273">
        <v>0.10396480560302734</v>
      </c>
    </row>
    <row r="7274" spans="1:2">
      <c r="A7274">
        <v>0.95908278226852417</v>
      </c>
      <c r="B7274">
        <v>0.25231039524078369</v>
      </c>
    </row>
    <row r="7276" spans="1:2">
      <c r="A7276">
        <v>5.314868688583374E-2</v>
      </c>
      <c r="B7276">
        <v>0.36000525951385498</v>
      </c>
    </row>
    <row r="7277" spans="1:2">
      <c r="A7277">
        <v>0.74162060022354126</v>
      </c>
      <c r="B7277">
        <v>0.12771940231323242</v>
      </c>
    </row>
    <row r="7278" spans="1:2">
      <c r="A7278">
        <v>6.4088523387908936E-2</v>
      </c>
      <c r="B7278">
        <v>0.90848457813262939</v>
      </c>
    </row>
    <row r="7279" spans="1:2">
      <c r="A7279">
        <v>0.60228615999221802</v>
      </c>
      <c r="B7279">
        <v>0.27741217613220215</v>
      </c>
    </row>
    <row r="7280" spans="1:2">
      <c r="A7280">
        <v>0.66994184255599976</v>
      </c>
      <c r="B7280">
        <v>0.17612969875335693</v>
      </c>
    </row>
    <row r="7282" spans="1:2">
      <c r="A7282">
        <v>4.1912257671356201E-2</v>
      </c>
      <c r="B7282">
        <v>0.9618297815322876</v>
      </c>
    </row>
    <row r="7283" spans="1:2">
      <c r="A7283">
        <v>0.98180133104324341</v>
      </c>
      <c r="B7283">
        <v>2.0214319229125977E-2</v>
      </c>
    </row>
    <row r="7284" spans="1:2">
      <c r="A7284">
        <v>0.29749244451522827</v>
      </c>
      <c r="B7284">
        <v>0.22560679912567139</v>
      </c>
    </row>
    <row r="7285" spans="1:2">
      <c r="A7285">
        <v>0.34891754388809204</v>
      </c>
      <c r="B7285">
        <v>0.69352388381958008</v>
      </c>
    </row>
    <row r="7288" spans="1:2">
      <c r="A7288">
        <v>0.12964814901351929</v>
      </c>
      <c r="B7288">
        <v>0.42689359188079834</v>
      </c>
    </row>
    <row r="7289" spans="1:2">
      <c r="A7289">
        <v>0.15179544687271118</v>
      </c>
      <c r="B7289">
        <v>0.56467533111572266</v>
      </c>
    </row>
    <row r="7290" spans="1:2">
      <c r="A7290">
        <v>0.25077933073043823</v>
      </c>
      <c r="B7290">
        <v>0.3557363748550415</v>
      </c>
    </row>
    <row r="7292" spans="1:2">
      <c r="A7292">
        <v>8.8161230087280273E-4</v>
      </c>
      <c r="B7292">
        <v>0.77657210826873779</v>
      </c>
    </row>
    <row r="7293" spans="1:2">
      <c r="A7293">
        <v>0.71262317895889282</v>
      </c>
      <c r="B7293">
        <v>0.55260229110717773</v>
      </c>
    </row>
    <row r="7295" spans="1:2">
      <c r="A7295">
        <v>0.76130753755569458</v>
      </c>
      <c r="B7295">
        <v>0.16948866844177246</v>
      </c>
    </row>
    <row r="7299" spans="1:2">
      <c r="A7299">
        <v>0.83668452501296997</v>
      </c>
      <c r="B7299">
        <v>0.38720536231994629</v>
      </c>
    </row>
    <row r="7300" spans="1:2">
      <c r="A7300">
        <v>0.40159744024276733</v>
      </c>
      <c r="B7300">
        <v>0.2980574369430542</v>
      </c>
    </row>
    <row r="7302" spans="1:2">
      <c r="A7302">
        <v>8.1406295299530029E-2</v>
      </c>
      <c r="B7302">
        <v>0.51180469989776611</v>
      </c>
    </row>
    <row r="7303" spans="1:2">
      <c r="A7303">
        <v>0.82650548219680786</v>
      </c>
      <c r="B7303">
        <v>0.50221514701843262</v>
      </c>
    </row>
    <row r="7304" spans="1:2">
      <c r="A7304">
        <v>0.30315011739730835</v>
      </c>
      <c r="B7304">
        <v>0.35365331172943115</v>
      </c>
    </row>
    <row r="7305" spans="1:2">
      <c r="A7305">
        <v>2.9719412326812744E-2</v>
      </c>
      <c r="B7305">
        <v>0.95629405975341797</v>
      </c>
    </row>
    <row r="7307" spans="1:2">
      <c r="A7307">
        <v>0.10821181535720825</v>
      </c>
      <c r="B7307">
        <v>0.88219380378723145</v>
      </c>
    </row>
    <row r="7309" spans="1:2">
      <c r="A7309">
        <v>0.53738552331924438</v>
      </c>
      <c r="B7309">
        <v>0.66620588302612305</v>
      </c>
    </row>
    <row r="7310" spans="1:2">
      <c r="A7310">
        <v>0.67128533124923706</v>
      </c>
      <c r="B7310">
        <v>0.41892540454864502</v>
      </c>
    </row>
    <row r="7311" spans="1:2">
      <c r="A7311">
        <v>7.4869930744171143E-2</v>
      </c>
      <c r="B7311">
        <v>0.84794211387634277</v>
      </c>
    </row>
    <row r="7312" spans="1:2">
      <c r="A7312">
        <v>0.99350827932357788</v>
      </c>
      <c r="B7312">
        <v>9.9961638450622559E-2</v>
      </c>
    </row>
    <row r="7313" spans="1:2">
      <c r="A7313">
        <v>0.33864599466323853</v>
      </c>
      <c r="B7313">
        <v>0.38595962524414063</v>
      </c>
    </row>
    <row r="7314" spans="1:2">
      <c r="A7314">
        <v>0.64141863584518433</v>
      </c>
      <c r="B7314">
        <v>0.62034189701080322</v>
      </c>
    </row>
    <row r="7315" spans="1:2">
      <c r="A7315">
        <v>0.63517123460769653</v>
      </c>
      <c r="B7315">
        <v>0.1733858585357666</v>
      </c>
    </row>
    <row r="7316" spans="1:2">
      <c r="A7316">
        <v>0.4981340765953064</v>
      </c>
      <c r="B7316">
        <v>0.64321315288543701</v>
      </c>
    </row>
    <row r="7317" spans="1:2">
      <c r="A7317">
        <v>3.7504732608795166E-2</v>
      </c>
      <c r="B7317">
        <v>0.8035435676574707</v>
      </c>
    </row>
    <row r="7318" spans="1:2">
      <c r="A7318">
        <v>0.34618633985519409</v>
      </c>
      <c r="B7318">
        <v>0.13348019123077393</v>
      </c>
    </row>
    <row r="7319" spans="1:2">
      <c r="A7319">
        <v>0.71343213319778442</v>
      </c>
      <c r="B7319">
        <v>0.58557581901550293</v>
      </c>
    </row>
    <row r="7320" spans="1:2">
      <c r="A7320">
        <v>0.82064622640609741</v>
      </c>
      <c r="B7320">
        <v>0.49843060970306396</v>
      </c>
    </row>
    <row r="7321" spans="1:2">
      <c r="A7321">
        <v>0.50359064340591431</v>
      </c>
      <c r="B7321">
        <v>0.81007099151611328</v>
      </c>
    </row>
    <row r="7323" spans="1:2">
      <c r="A7323">
        <v>0.74959403276443481</v>
      </c>
      <c r="B7323">
        <v>0.26468777656555176</v>
      </c>
    </row>
    <row r="7324" spans="1:2">
      <c r="A7324">
        <v>0.92051738500595093</v>
      </c>
      <c r="B7324">
        <v>0.28719604015350342</v>
      </c>
    </row>
    <row r="7326" spans="1:2">
      <c r="A7326">
        <v>0.15689057111740112</v>
      </c>
      <c r="B7326">
        <v>0.50312530994415283</v>
      </c>
    </row>
    <row r="7327" spans="1:2">
      <c r="A7327">
        <v>0.19922333955764771</v>
      </c>
      <c r="B7327">
        <v>0.34402251243591309</v>
      </c>
    </row>
    <row r="7328" spans="1:2">
      <c r="A7328">
        <v>0.89784520864486694</v>
      </c>
      <c r="B7328">
        <v>0.20921647548675537</v>
      </c>
    </row>
    <row r="7329" spans="1:2">
      <c r="A7329">
        <v>0.54408460855484009</v>
      </c>
      <c r="B7329">
        <v>0.17003440856933594</v>
      </c>
    </row>
    <row r="7330" spans="1:2">
      <c r="A7330">
        <v>8.8022410869598389E-2</v>
      </c>
      <c r="B7330">
        <v>0.88404619693756104</v>
      </c>
    </row>
    <row r="7331" spans="1:2">
      <c r="A7331">
        <v>3.3511459827423096E-2</v>
      </c>
      <c r="B7331">
        <v>0.41000580787658691</v>
      </c>
    </row>
    <row r="7332" spans="1:2">
      <c r="A7332">
        <v>0.49335235357284546</v>
      </c>
      <c r="B7332">
        <v>0.54232394695281982</v>
      </c>
    </row>
    <row r="7334" spans="1:2">
      <c r="A7334">
        <v>0.40417927503585815</v>
      </c>
      <c r="B7334">
        <v>0.62551701068878174</v>
      </c>
    </row>
    <row r="7335" spans="1:2">
      <c r="A7335">
        <v>0.23927479982376099</v>
      </c>
      <c r="B7335">
        <v>2.1884441375732422E-3</v>
      </c>
    </row>
    <row r="7336" spans="1:2">
      <c r="A7336">
        <v>0.58838647603988647</v>
      </c>
      <c r="B7336">
        <v>0.14247548580169678</v>
      </c>
    </row>
    <row r="7337" spans="1:2">
      <c r="A7337">
        <v>0.72965914011001587</v>
      </c>
      <c r="B7337">
        <v>0.65725612640380859</v>
      </c>
    </row>
    <row r="7338" spans="1:2">
      <c r="A7338">
        <v>0.49452131986618042</v>
      </c>
      <c r="B7338">
        <v>6.0057282447814941E-2</v>
      </c>
    </row>
    <row r="7339" spans="1:2">
      <c r="A7339">
        <v>0.31895476579666138</v>
      </c>
      <c r="B7339">
        <v>0.11324620246887207</v>
      </c>
    </row>
    <row r="7341" spans="1:2">
      <c r="A7341">
        <v>0.37318950891494751</v>
      </c>
      <c r="B7341">
        <v>8.4575176239013672E-2</v>
      </c>
    </row>
    <row r="7344" spans="1:2">
      <c r="A7344">
        <v>0.50555127859115601</v>
      </c>
      <c r="B7344">
        <v>0.45836389064788818</v>
      </c>
    </row>
    <row r="7345" spans="1:2">
      <c r="A7345">
        <v>0.57984548807144165</v>
      </c>
      <c r="B7345">
        <v>0.71314239501953125</v>
      </c>
    </row>
    <row r="7346" spans="1:2">
      <c r="A7346">
        <v>0.50752657651901245</v>
      </c>
      <c r="B7346">
        <v>0.47904932498931885</v>
      </c>
    </row>
    <row r="7347" spans="1:2">
      <c r="A7347">
        <v>0.68795520067214966</v>
      </c>
      <c r="B7347">
        <v>0.12831521034240723</v>
      </c>
    </row>
    <row r="7348" spans="1:2">
      <c r="A7348">
        <v>0.29350227117538452</v>
      </c>
      <c r="B7348">
        <v>0.27663981914520264</v>
      </c>
    </row>
    <row r="7349" spans="1:2">
      <c r="A7349">
        <v>7.8630983829498291E-2</v>
      </c>
      <c r="B7349">
        <v>0.85594606399536133</v>
      </c>
    </row>
    <row r="7351" spans="1:2">
      <c r="A7351">
        <v>6.0283482074737549E-2</v>
      </c>
      <c r="B7351">
        <v>0.78330302238464355</v>
      </c>
    </row>
    <row r="7352" spans="1:2">
      <c r="A7352">
        <v>0.51262086629867554</v>
      </c>
      <c r="B7352">
        <v>0.56703794002532959</v>
      </c>
    </row>
    <row r="7353" spans="1:2">
      <c r="A7353">
        <v>0.86417490243911743</v>
      </c>
      <c r="B7353">
        <v>2.9099464416503906E-2</v>
      </c>
    </row>
    <row r="7354" spans="1:2">
      <c r="A7354">
        <v>5.2819430828094482E-2</v>
      </c>
      <c r="B7354">
        <v>0.36367857456207275</v>
      </c>
    </row>
    <row r="7355" spans="1:2">
      <c r="A7355">
        <v>0.47254401445388794</v>
      </c>
      <c r="B7355">
        <v>0.45911908149719238</v>
      </c>
    </row>
    <row r="7356" spans="1:2">
      <c r="A7356">
        <v>0.24737972021102905</v>
      </c>
      <c r="B7356">
        <v>0.57614028453826904</v>
      </c>
    </row>
    <row r="7357" spans="1:2">
      <c r="A7357">
        <v>0.69673115015029907</v>
      </c>
      <c r="B7357">
        <v>0.45184087753295898</v>
      </c>
    </row>
    <row r="7358" spans="1:2">
      <c r="A7358">
        <v>0.52336472272872925</v>
      </c>
      <c r="B7358">
        <v>0.23573410511016846</v>
      </c>
    </row>
    <row r="7360" spans="1:2">
      <c r="A7360">
        <v>0.72287648916244507</v>
      </c>
      <c r="B7360">
        <v>0.128653883934021</v>
      </c>
    </row>
    <row r="7361" spans="1:2">
      <c r="A7361">
        <v>0.60217863321304321</v>
      </c>
      <c r="B7361">
        <v>0.54653358459472656</v>
      </c>
    </row>
    <row r="7362" spans="1:2">
      <c r="A7362">
        <v>0.30618113279342651</v>
      </c>
      <c r="B7362">
        <v>0.18660128116607666</v>
      </c>
    </row>
    <row r="7363" spans="1:2">
      <c r="A7363">
        <v>0.25475245714187622</v>
      </c>
      <c r="B7363">
        <v>0.35956406593322754</v>
      </c>
    </row>
    <row r="7364" spans="1:2">
      <c r="A7364">
        <v>0.80483382940292358</v>
      </c>
      <c r="B7364">
        <v>0.12741076946258545</v>
      </c>
    </row>
    <row r="7365" spans="1:2">
      <c r="A7365">
        <v>0.37202125787734985</v>
      </c>
      <c r="B7365">
        <v>0.43866586685180664</v>
      </c>
    </row>
    <row r="7366" spans="1:2">
      <c r="A7366">
        <v>0.52480381727218628</v>
      </c>
      <c r="B7366">
        <v>0.34567463397979736</v>
      </c>
    </row>
    <row r="7368" spans="1:2">
      <c r="A7368">
        <v>0.4995993971824646</v>
      </c>
      <c r="B7368">
        <v>5.3367972373962402E-2</v>
      </c>
    </row>
    <row r="7369" spans="1:2">
      <c r="A7369">
        <v>6.3387930393218994E-2</v>
      </c>
      <c r="B7369">
        <v>0.45685100555419922</v>
      </c>
    </row>
    <row r="7370" spans="1:2">
      <c r="A7370">
        <v>0.69339293241500854</v>
      </c>
      <c r="B7370">
        <v>0.67047369480133057</v>
      </c>
    </row>
    <row r="7371" spans="1:2">
      <c r="A7371">
        <v>0.8666117787361145</v>
      </c>
      <c r="B7371">
        <v>0.3335564136505127</v>
      </c>
    </row>
    <row r="7372" spans="1:2">
      <c r="A7372">
        <v>0.45414584875106812</v>
      </c>
      <c r="B7372">
        <v>0.46560752391815186</v>
      </c>
    </row>
    <row r="7373" spans="1:2">
      <c r="A7373">
        <v>0.49903255701065063</v>
      </c>
      <c r="B7373">
        <v>0.6328272819519043</v>
      </c>
    </row>
    <row r="7374" spans="1:2">
      <c r="A7374">
        <v>0.21673363447189331</v>
      </c>
      <c r="B7374">
        <v>0.44664299488067627</v>
      </c>
    </row>
    <row r="7376" spans="1:2">
      <c r="A7376">
        <v>0.45607084035873413</v>
      </c>
      <c r="B7376">
        <v>0.50133645534515381</v>
      </c>
    </row>
    <row r="7377" spans="1:2">
      <c r="A7377">
        <v>0.76733404397964478</v>
      </c>
      <c r="B7377">
        <v>0.20145797729492188</v>
      </c>
    </row>
    <row r="7379" spans="1:2">
      <c r="A7379">
        <v>0.39015322923660278</v>
      </c>
      <c r="B7379">
        <v>0.13500237464904785</v>
      </c>
    </row>
    <row r="7381" spans="1:2">
      <c r="A7381">
        <v>0.72229629755020142</v>
      </c>
      <c r="B7381">
        <v>0.10073137283325195</v>
      </c>
    </row>
    <row r="7382" spans="1:2">
      <c r="A7382">
        <v>0.39993542432785034</v>
      </c>
      <c r="B7382">
        <v>0.13629543781280518</v>
      </c>
    </row>
    <row r="7383" spans="1:2">
      <c r="A7383">
        <v>0.21279889345169067</v>
      </c>
      <c r="B7383">
        <v>0.56403803825378418</v>
      </c>
    </row>
    <row r="7384" spans="1:2">
      <c r="A7384">
        <v>0.45557206869125366</v>
      </c>
      <c r="B7384">
        <v>0.88271558284759521</v>
      </c>
    </row>
    <row r="7385" spans="1:2">
      <c r="A7385">
        <v>0.48354822397232056</v>
      </c>
      <c r="B7385">
        <v>0.47176074981689453</v>
      </c>
    </row>
    <row r="7387" spans="1:2">
      <c r="A7387">
        <v>0.15740805864334106</v>
      </c>
      <c r="B7387">
        <v>0.76780819892883301</v>
      </c>
    </row>
    <row r="7388" spans="1:2">
      <c r="A7388">
        <v>0.23146861791610718</v>
      </c>
      <c r="B7388">
        <v>0.89340484142303467</v>
      </c>
    </row>
    <row r="7389" spans="1:2">
      <c r="A7389">
        <v>0.9363437294960022</v>
      </c>
      <c r="B7389">
        <v>0.15878438949584961</v>
      </c>
    </row>
    <row r="7390" spans="1:2">
      <c r="A7390">
        <v>0.12519043684005737</v>
      </c>
      <c r="B7390">
        <v>0.26228821277618408</v>
      </c>
    </row>
    <row r="7391" spans="1:2">
      <c r="A7391">
        <v>0.92954713106155396</v>
      </c>
      <c r="B7391">
        <v>0.12961363792419434</v>
      </c>
    </row>
    <row r="7393" spans="1:2">
      <c r="A7393">
        <v>0.23156172037124634</v>
      </c>
      <c r="B7393">
        <v>0.20916557312011719</v>
      </c>
    </row>
    <row r="7394" spans="1:2">
      <c r="A7394">
        <v>0.66594141721725464</v>
      </c>
      <c r="B7394">
        <v>6.4351677894592285E-2</v>
      </c>
    </row>
    <row r="7395" spans="1:2">
      <c r="A7395">
        <v>0.75040751695632935</v>
      </c>
      <c r="B7395">
        <v>0.48588013648986816</v>
      </c>
    </row>
    <row r="7396" spans="1:2">
      <c r="A7396">
        <v>0.58604186773300171</v>
      </c>
      <c r="B7396">
        <v>0.30331790447235107</v>
      </c>
    </row>
    <row r="7397" spans="1:2">
      <c r="A7397">
        <v>0.28570610284805298</v>
      </c>
      <c r="B7397">
        <v>0.37339258193969727</v>
      </c>
    </row>
    <row r="7400" spans="1:2">
      <c r="A7400">
        <v>0.28678888082504272</v>
      </c>
      <c r="B7400">
        <v>0.33633077144622803</v>
      </c>
    </row>
    <row r="7401" spans="1:2">
      <c r="A7401">
        <v>0.28090578317642212</v>
      </c>
      <c r="B7401">
        <v>0.60507869720458984</v>
      </c>
    </row>
    <row r="7402" spans="1:2">
      <c r="A7402">
        <v>0.84636610746383667</v>
      </c>
      <c r="B7402">
        <v>0.41858541965484619</v>
      </c>
    </row>
    <row r="7403" spans="1:2">
      <c r="A7403">
        <v>1.182854175567627E-3</v>
      </c>
      <c r="B7403">
        <v>0.79312443733215332</v>
      </c>
    </row>
    <row r="7404" spans="1:2">
      <c r="A7404">
        <v>0.48559802770614624</v>
      </c>
      <c r="B7404">
        <v>0.14078223705291748</v>
      </c>
    </row>
    <row r="7405" spans="1:2">
      <c r="A7405">
        <v>0.16491466760635376</v>
      </c>
      <c r="B7405">
        <v>0.56096220016479492</v>
      </c>
    </row>
    <row r="7406" spans="1:2">
      <c r="A7406">
        <v>0.65498512983322144</v>
      </c>
      <c r="B7406">
        <v>0.46391975879669189</v>
      </c>
    </row>
    <row r="7407" spans="1:2">
      <c r="A7407">
        <v>0.95160561800003052</v>
      </c>
      <c r="B7407">
        <v>0.18257880210876465</v>
      </c>
    </row>
    <row r="7408" spans="1:2">
      <c r="A7408">
        <v>9.5066964626312256E-2</v>
      </c>
      <c r="B7408">
        <v>0.47887933254241943</v>
      </c>
    </row>
    <row r="7409" spans="1:2">
      <c r="A7409">
        <v>0.1511116623878479</v>
      </c>
      <c r="B7409">
        <v>0.1009063720703125</v>
      </c>
    </row>
    <row r="7410" spans="1:2">
      <c r="A7410">
        <v>3.9547145366668701E-2</v>
      </c>
      <c r="B7410">
        <v>0.7970501184463501</v>
      </c>
    </row>
    <row r="7412" spans="1:2">
      <c r="A7412">
        <v>0.66841834783554077</v>
      </c>
      <c r="B7412">
        <v>0.19095408916473389</v>
      </c>
    </row>
    <row r="7413" spans="1:2">
      <c r="A7413">
        <v>0.21850067377090454</v>
      </c>
      <c r="B7413">
        <v>0.78789949417114258</v>
      </c>
    </row>
    <row r="7414" spans="1:2">
      <c r="A7414">
        <v>0.81108731031417847</v>
      </c>
      <c r="B7414">
        <v>0.4848710298538208</v>
      </c>
    </row>
    <row r="7415" spans="1:2">
      <c r="A7415">
        <v>0.4209783673286438</v>
      </c>
      <c r="B7415">
        <v>0.1777808666229248</v>
      </c>
    </row>
    <row r="7417" spans="1:2">
      <c r="A7417">
        <v>0.61171060800552368</v>
      </c>
      <c r="B7417">
        <v>0.38805484771728516</v>
      </c>
    </row>
    <row r="7418" spans="1:2">
      <c r="A7418">
        <v>0.17126578092575073</v>
      </c>
      <c r="B7418">
        <v>0.422402024269104</v>
      </c>
    </row>
    <row r="7419" spans="1:2">
      <c r="A7419">
        <v>5.4186165332794189E-2</v>
      </c>
      <c r="B7419">
        <v>0.44075512886047363</v>
      </c>
    </row>
    <row r="7420" spans="1:2">
      <c r="A7420">
        <v>0.1227840781211853</v>
      </c>
      <c r="B7420">
        <v>0.48898971080780029</v>
      </c>
    </row>
    <row r="7421" spans="1:2">
      <c r="A7421">
        <v>0.34099537134170532</v>
      </c>
      <c r="B7421">
        <v>0.37061071395874023</v>
      </c>
    </row>
    <row r="7422" spans="1:2">
      <c r="A7422">
        <v>0.2123677134513855</v>
      </c>
      <c r="B7422">
        <v>0.83278763294219971</v>
      </c>
    </row>
    <row r="7423" spans="1:2">
      <c r="A7423">
        <v>0.72195512056350708</v>
      </c>
      <c r="B7423">
        <v>0.24067091941833496</v>
      </c>
    </row>
    <row r="7425" spans="1:2">
      <c r="A7425">
        <v>0.68223387002944946</v>
      </c>
      <c r="B7425">
        <v>0.40793037414550781</v>
      </c>
    </row>
    <row r="7426" spans="1:2">
      <c r="A7426">
        <v>0.41730326414108276</v>
      </c>
      <c r="B7426">
        <v>0.76729738712310791</v>
      </c>
    </row>
    <row r="7427" spans="1:2">
      <c r="A7427">
        <v>0.77047663927078247</v>
      </c>
      <c r="B7427">
        <v>3.8954019546508789E-2</v>
      </c>
    </row>
    <row r="7428" spans="1:2">
      <c r="A7428">
        <v>8.6976468563079834E-2</v>
      </c>
      <c r="B7428">
        <v>0.3200453519821167</v>
      </c>
    </row>
    <row r="7430" spans="1:2">
      <c r="A7430">
        <v>0.15960758924484253</v>
      </c>
      <c r="B7430">
        <v>0.60532581806182861</v>
      </c>
    </row>
    <row r="7431" spans="1:2">
      <c r="A7431">
        <v>0.56156712770462036</v>
      </c>
      <c r="B7431">
        <v>0.25015521049499512</v>
      </c>
    </row>
    <row r="7432" spans="1:2">
      <c r="A7432">
        <v>0.19995492696762085</v>
      </c>
      <c r="B7432">
        <v>0.24136388301849365</v>
      </c>
    </row>
    <row r="7433" spans="1:2">
      <c r="A7433">
        <v>0.63221269845962524</v>
      </c>
      <c r="B7433">
        <v>0.35193920135498047</v>
      </c>
    </row>
    <row r="7434" spans="1:2">
      <c r="A7434">
        <v>0.20344084501266479</v>
      </c>
      <c r="B7434">
        <v>0.55439245700836182</v>
      </c>
    </row>
    <row r="7436" spans="1:2">
      <c r="A7436">
        <v>4.9276769161224365E-2</v>
      </c>
      <c r="B7436">
        <v>0.21927726268768311</v>
      </c>
    </row>
    <row r="7437" spans="1:2">
      <c r="A7437">
        <v>0.62083584070205688</v>
      </c>
      <c r="B7437">
        <v>0.11897993087768555</v>
      </c>
    </row>
    <row r="7438" spans="1:2">
      <c r="A7438">
        <v>0.20358818769454956</v>
      </c>
      <c r="B7438">
        <v>0.15014183521270752</v>
      </c>
    </row>
    <row r="7439" spans="1:2">
      <c r="A7439">
        <v>0.89684563875198364</v>
      </c>
      <c r="B7439">
        <v>0.33513998985290527</v>
      </c>
    </row>
    <row r="7440" spans="1:2">
      <c r="A7440">
        <v>0.67253965139389038</v>
      </c>
      <c r="B7440">
        <v>0.64099252223968506</v>
      </c>
    </row>
    <row r="7442" spans="1:2">
      <c r="A7442">
        <v>0.20545977354049683</v>
      </c>
      <c r="B7442">
        <v>0.75634348392486572</v>
      </c>
    </row>
    <row r="7443" spans="1:2">
      <c r="A7443">
        <v>0.74279147386550903</v>
      </c>
      <c r="B7443">
        <v>0.3036501407623291</v>
      </c>
    </row>
    <row r="7445" spans="1:2">
      <c r="A7445">
        <v>0.81724411249160767</v>
      </c>
      <c r="B7445">
        <v>0.1674504280090332</v>
      </c>
    </row>
    <row r="7446" spans="1:2">
      <c r="A7446">
        <v>0.14509075880050659</v>
      </c>
      <c r="B7446">
        <v>6.4891934394836426E-2</v>
      </c>
    </row>
    <row r="7448" spans="1:2">
      <c r="A7448">
        <v>9.4404160976409912E-2</v>
      </c>
      <c r="B7448">
        <v>0.25528180599212646</v>
      </c>
    </row>
    <row r="7449" spans="1:2">
      <c r="A7449">
        <v>0.49866205453872681</v>
      </c>
      <c r="B7449">
        <v>2.7981758117675781E-2</v>
      </c>
    </row>
    <row r="7450" spans="1:2">
      <c r="A7450">
        <v>0.34914129972457886</v>
      </c>
      <c r="B7450">
        <v>0.59580671787261963</v>
      </c>
    </row>
    <row r="7451" spans="1:2">
      <c r="A7451">
        <v>0.41287833452224731</v>
      </c>
      <c r="B7451">
        <v>0.72795987129211426</v>
      </c>
    </row>
    <row r="7452" spans="1:2">
      <c r="A7452">
        <v>0.17132610082626343</v>
      </c>
      <c r="B7452">
        <v>0.61289489269256592</v>
      </c>
    </row>
    <row r="7453" spans="1:2">
      <c r="A7453">
        <v>0.16068607568740845</v>
      </c>
      <c r="B7453">
        <v>0.33731985092163086</v>
      </c>
    </row>
    <row r="7454" spans="1:2">
      <c r="A7454">
        <v>3.4896552562713623E-2</v>
      </c>
      <c r="B7454">
        <v>0.19723236560821533</v>
      </c>
    </row>
    <row r="7455" spans="1:2">
      <c r="A7455">
        <v>0.13252717256546021</v>
      </c>
      <c r="B7455">
        <v>0.49723601341247559</v>
      </c>
    </row>
    <row r="7456" spans="1:2">
      <c r="A7456">
        <v>0.57882970571517944</v>
      </c>
      <c r="B7456">
        <v>0.74438798427581787</v>
      </c>
    </row>
    <row r="7457" spans="1:2">
      <c r="A7457">
        <v>0.20419508218765259</v>
      </c>
      <c r="B7457">
        <v>0.39282798767089844</v>
      </c>
    </row>
    <row r="7458" spans="1:2">
      <c r="A7458">
        <v>0.81026667356491089</v>
      </c>
      <c r="B7458">
        <v>0.54543840885162354</v>
      </c>
    </row>
    <row r="7459" spans="1:2">
      <c r="A7459">
        <v>0.5649598240852356</v>
      </c>
      <c r="B7459">
        <v>0.26878571510314941</v>
      </c>
    </row>
    <row r="7460" spans="1:2">
      <c r="A7460">
        <v>0.55763763189315796</v>
      </c>
      <c r="B7460">
        <v>0.42759311199188232</v>
      </c>
    </row>
    <row r="7461" spans="1:2">
      <c r="A7461">
        <v>0.79569298028945923</v>
      </c>
      <c r="B7461">
        <v>0.19499444961547852</v>
      </c>
    </row>
    <row r="7462" spans="1:2">
      <c r="A7462">
        <v>0.17378681898117065</v>
      </c>
      <c r="B7462">
        <v>0.64481937885284424</v>
      </c>
    </row>
    <row r="7463" spans="1:2">
      <c r="A7463">
        <v>0.19699269533157349</v>
      </c>
      <c r="B7463">
        <v>8.2159757614135742E-2</v>
      </c>
    </row>
    <row r="7464" spans="1:2">
      <c r="A7464">
        <v>0.48909753561019897</v>
      </c>
      <c r="B7464">
        <v>1.8467307090759277E-2</v>
      </c>
    </row>
    <row r="7466" spans="1:2">
      <c r="A7466">
        <v>1.461714506149292E-2</v>
      </c>
      <c r="B7466">
        <v>0.32789480686187744</v>
      </c>
    </row>
    <row r="7467" spans="1:2">
      <c r="A7467">
        <v>3.1067192554473877E-2</v>
      </c>
      <c r="B7467">
        <v>0.43003392219543457</v>
      </c>
    </row>
    <row r="7469" spans="1:2">
      <c r="A7469">
        <v>0.11679607629776001</v>
      </c>
      <c r="B7469">
        <v>0.55688047409057617</v>
      </c>
    </row>
    <row r="7470" spans="1:2">
      <c r="A7470">
        <v>0.11254280805587769</v>
      </c>
      <c r="B7470">
        <v>0.75530922412872314</v>
      </c>
    </row>
    <row r="7471" spans="1:2">
      <c r="A7471">
        <v>8.5249722003936768E-2</v>
      </c>
      <c r="B7471">
        <v>0.7582089900970459</v>
      </c>
    </row>
    <row r="7472" spans="1:2">
      <c r="A7472">
        <v>0.43848890066146851</v>
      </c>
      <c r="B7472">
        <v>0.23767602443695068</v>
      </c>
    </row>
    <row r="7473" spans="1:2">
      <c r="A7473">
        <v>0.50753408670425415</v>
      </c>
      <c r="B7473">
        <v>0.13320159912109375</v>
      </c>
    </row>
    <row r="7477" spans="1:2">
      <c r="A7477">
        <v>0.76852661371231079</v>
      </c>
      <c r="B7477">
        <v>0.48938417434692383</v>
      </c>
    </row>
    <row r="7478" spans="1:2">
      <c r="A7478">
        <v>0.65194576978683472</v>
      </c>
      <c r="B7478">
        <v>0.12635815143585205</v>
      </c>
    </row>
    <row r="7479" spans="1:2">
      <c r="A7479">
        <v>4.3295025825500488E-3</v>
      </c>
      <c r="B7479">
        <v>0.90428996086120605</v>
      </c>
    </row>
    <row r="7480" spans="1:2">
      <c r="A7480">
        <v>0.29028505086898804</v>
      </c>
      <c r="B7480">
        <v>0.81217038631439209</v>
      </c>
    </row>
    <row r="7481" spans="1:2">
      <c r="A7481">
        <v>0.39440256357192993</v>
      </c>
      <c r="B7481">
        <v>0.64154148101806641</v>
      </c>
    </row>
    <row r="7482" spans="1:2">
      <c r="A7482">
        <v>0.60611838102340698</v>
      </c>
      <c r="B7482">
        <v>0.53190672397613525</v>
      </c>
    </row>
    <row r="7484" spans="1:2">
      <c r="A7484">
        <v>0.62709468603134155</v>
      </c>
      <c r="B7484">
        <v>0.51512038707733154</v>
      </c>
    </row>
    <row r="7485" spans="1:2">
      <c r="A7485">
        <v>0.64541584253311157</v>
      </c>
      <c r="B7485">
        <v>0.30891180038452148</v>
      </c>
    </row>
    <row r="7487" spans="1:2">
      <c r="A7487">
        <v>0.41126328706741333</v>
      </c>
      <c r="B7487">
        <v>0.14930891990661621</v>
      </c>
    </row>
    <row r="7488" spans="1:2">
      <c r="A7488">
        <v>0.15776723623275757</v>
      </c>
      <c r="B7488">
        <v>0.4021066427230835</v>
      </c>
    </row>
    <row r="7489" spans="1:2">
      <c r="A7489">
        <v>4.7445356845855713E-2</v>
      </c>
      <c r="B7489">
        <v>0.41385841369628906</v>
      </c>
    </row>
    <row r="7490" spans="1:2">
      <c r="A7490">
        <v>9.4831645488739014E-2</v>
      </c>
      <c r="B7490">
        <v>0.64877474308013916</v>
      </c>
    </row>
    <row r="7491" spans="1:2">
      <c r="A7491">
        <v>0.38385707139968872</v>
      </c>
      <c r="B7491">
        <v>0.42537522315979004</v>
      </c>
    </row>
    <row r="7492" spans="1:2">
      <c r="A7492">
        <v>0.24802535772323608</v>
      </c>
      <c r="B7492">
        <v>0.87596118450164795</v>
      </c>
    </row>
    <row r="7495" spans="1:2">
      <c r="A7495">
        <v>1.3082325458526611E-2</v>
      </c>
      <c r="B7495">
        <v>0.37217211723327637</v>
      </c>
    </row>
    <row r="7497" spans="1:2">
      <c r="A7497">
        <v>0.73619371652603149</v>
      </c>
      <c r="B7497">
        <v>0.64155864715576172</v>
      </c>
    </row>
    <row r="7499" spans="1:2">
      <c r="A7499">
        <v>0.426380455493927</v>
      </c>
      <c r="B7499">
        <v>0.1073753833770752</v>
      </c>
    </row>
    <row r="7500" spans="1:2">
      <c r="A7500">
        <v>0.77331393957138062</v>
      </c>
      <c r="B7500">
        <v>0.58622825145721436</v>
      </c>
    </row>
    <row r="7501" spans="1:2">
      <c r="A7501">
        <v>0.90279537439346313</v>
      </c>
      <c r="B7501">
        <v>0.1246638298034668</v>
      </c>
    </row>
    <row r="7502" spans="1:2">
      <c r="A7502">
        <v>0.63184899091720581</v>
      </c>
      <c r="B7502">
        <v>0.52942192554473877</v>
      </c>
    </row>
    <row r="7504" spans="1:2">
      <c r="A7504">
        <v>0.64291471242904663</v>
      </c>
      <c r="B7504">
        <v>0.51892983913421631</v>
      </c>
    </row>
    <row r="7506" spans="1:2">
      <c r="A7506">
        <v>0.58708971738815308</v>
      </c>
      <c r="B7506">
        <v>0.52551615238189697</v>
      </c>
    </row>
    <row r="7507" spans="1:2">
      <c r="A7507">
        <v>0.69308596849441528</v>
      </c>
      <c r="B7507">
        <v>0.67932915687561035</v>
      </c>
    </row>
    <row r="7509" spans="1:2">
      <c r="A7509">
        <v>0.32234817743301392</v>
      </c>
      <c r="B7509">
        <v>3.7007331848144531E-3</v>
      </c>
    </row>
    <row r="7512" spans="1:2">
      <c r="A7512">
        <v>0.73714250326156616</v>
      </c>
      <c r="B7512">
        <v>0.61612927913665771</v>
      </c>
    </row>
    <row r="7513" spans="1:2">
      <c r="A7513">
        <v>0.54893213510513306</v>
      </c>
      <c r="B7513">
        <v>0.47873401641845703</v>
      </c>
    </row>
    <row r="7514" spans="1:2">
      <c r="A7514">
        <v>0.19219702482223511</v>
      </c>
      <c r="B7514">
        <v>0.48070204257965088</v>
      </c>
    </row>
    <row r="7515" spans="1:2">
      <c r="A7515">
        <v>0.51600486040115356</v>
      </c>
      <c r="B7515">
        <v>0.14514279365539551</v>
      </c>
    </row>
    <row r="7516" spans="1:2">
      <c r="A7516">
        <v>0.74008983373641968</v>
      </c>
      <c r="B7516">
        <v>0.44566619396209717</v>
      </c>
    </row>
    <row r="7517" spans="1:2">
      <c r="A7517">
        <v>4.5184671878814697E-2</v>
      </c>
      <c r="B7517">
        <v>0.53538656234741211</v>
      </c>
    </row>
    <row r="7518" spans="1:2">
      <c r="A7518">
        <v>0.88600891828536987</v>
      </c>
      <c r="B7518">
        <v>0.30795776844024658</v>
      </c>
    </row>
    <row r="7519" spans="1:2">
      <c r="A7519">
        <v>0.80816346406936646</v>
      </c>
      <c r="B7519">
        <v>0.44688963890075684</v>
      </c>
    </row>
    <row r="7521" spans="1:2">
      <c r="A7521">
        <v>0.46198469400405884</v>
      </c>
      <c r="B7521">
        <v>0.72102165222167969</v>
      </c>
    </row>
    <row r="7522" spans="1:2">
      <c r="A7522">
        <v>0.52099817991256714</v>
      </c>
      <c r="B7522">
        <v>0.32730638980865479</v>
      </c>
    </row>
    <row r="7523" spans="1:2">
      <c r="A7523">
        <v>0.47716838121414185</v>
      </c>
      <c r="B7523">
        <v>0.75872254371643066</v>
      </c>
    </row>
    <row r="7525" spans="1:2">
      <c r="A7525">
        <v>0.21583610773086548</v>
      </c>
      <c r="B7525">
        <v>0.28612756729125977</v>
      </c>
    </row>
    <row r="7527" spans="1:2">
      <c r="A7527">
        <v>0.25983601808547974</v>
      </c>
      <c r="B7527">
        <v>0.37019228935241699</v>
      </c>
    </row>
    <row r="7528" spans="1:2">
      <c r="A7528">
        <v>0.19531244039535522</v>
      </c>
      <c r="B7528">
        <v>0.18888509273529053</v>
      </c>
    </row>
    <row r="7531" spans="1:2">
      <c r="A7531">
        <v>0.40860778093338013</v>
      </c>
      <c r="B7531">
        <v>2.397465705871582E-2</v>
      </c>
    </row>
    <row r="7532" spans="1:2">
      <c r="A7532">
        <v>0.43367236852645874</v>
      </c>
      <c r="B7532">
        <v>0.37468421459197998</v>
      </c>
    </row>
    <row r="7533" spans="1:2">
      <c r="A7533">
        <v>0.22883373498916626</v>
      </c>
      <c r="B7533">
        <v>7.2329998016357422E-2</v>
      </c>
    </row>
    <row r="7534" spans="1:2">
      <c r="A7534">
        <v>1.1506736278533936E-2</v>
      </c>
      <c r="B7534">
        <v>0.72247993946075439</v>
      </c>
    </row>
    <row r="7535" spans="1:2">
      <c r="A7535">
        <v>0.19155007600784302</v>
      </c>
      <c r="B7535">
        <v>0.41587042808532715</v>
      </c>
    </row>
    <row r="7536" spans="1:2">
      <c r="A7536">
        <v>0.53581708669662476</v>
      </c>
      <c r="B7536">
        <v>0.73475396633148193</v>
      </c>
    </row>
    <row r="7538" spans="1:2">
      <c r="A7538">
        <v>0.3028070330619812</v>
      </c>
      <c r="B7538">
        <v>0.8353954553604126</v>
      </c>
    </row>
    <row r="7539" spans="1:2">
      <c r="A7539">
        <v>0.39235430955886841</v>
      </c>
      <c r="B7539">
        <v>0.69480538368225098</v>
      </c>
    </row>
    <row r="7540" spans="1:2">
      <c r="A7540">
        <v>0.55496925115585327</v>
      </c>
      <c r="B7540">
        <v>0.60942637920379639</v>
      </c>
    </row>
    <row r="7542" spans="1:2">
      <c r="A7542">
        <v>0.18421047925949097</v>
      </c>
      <c r="B7542">
        <v>0.6936265230178833</v>
      </c>
    </row>
    <row r="7545" spans="1:2">
      <c r="A7545">
        <v>0.21225076913833618</v>
      </c>
      <c r="B7545">
        <v>0.78955936431884766</v>
      </c>
    </row>
    <row r="7546" spans="1:2">
      <c r="A7546">
        <v>0.35737723112106323</v>
      </c>
      <c r="B7546">
        <v>0.6921926736831665</v>
      </c>
    </row>
    <row r="7549" spans="1:2">
      <c r="A7549">
        <v>0.60999256372451782</v>
      </c>
      <c r="B7549">
        <v>0.26674413681030273</v>
      </c>
    </row>
    <row r="7550" spans="1:2">
      <c r="A7550">
        <v>0.414592444896698</v>
      </c>
      <c r="B7550">
        <v>0.55423843860626221</v>
      </c>
    </row>
    <row r="7551" spans="1:2">
      <c r="A7551">
        <v>0.57322770357131958</v>
      </c>
      <c r="B7551">
        <v>0.63997817039489746</v>
      </c>
    </row>
    <row r="7552" spans="1:2">
      <c r="A7552">
        <v>0.75607198476791382</v>
      </c>
      <c r="B7552">
        <v>0.39625489711761475</v>
      </c>
    </row>
    <row r="7553" spans="1:2">
      <c r="A7553">
        <v>0.69781309366226196</v>
      </c>
      <c r="B7553">
        <v>0.56431770324707031</v>
      </c>
    </row>
    <row r="7554" spans="1:2">
      <c r="A7554">
        <v>0.33876627683639526</v>
      </c>
      <c r="B7554">
        <v>0.83103334903717041</v>
      </c>
    </row>
    <row r="7555" spans="1:2">
      <c r="A7555">
        <v>9.4893753528594971E-2</v>
      </c>
      <c r="B7555">
        <v>0.51882767677307129</v>
      </c>
    </row>
    <row r="7556" spans="1:2">
      <c r="A7556">
        <v>0.28798049688339233</v>
      </c>
      <c r="B7556">
        <v>0.7951582670211792</v>
      </c>
    </row>
    <row r="7557" spans="1:2">
      <c r="A7557">
        <v>1.7216265201568604E-2</v>
      </c>
      <c r="B7557">
        <v>0.55776834487915039</v>
      </c>
    </row>
    <row r="7558" spans="1:2">
      <c r="A7558">
        <v>3.4338831901550293E-3</v>
      </c>
      <c r="B7558">
        <v>0.40197193622589111</v>
      </c>
    </row>
    <row r="7559" spans="1:2">
      <c r="A7559">
        <v>0.18725377321243286</v>
      </c>
      <c r="B7559">
        <v>0.32622027397155762</v>
      </c>
    </row>
    <row r="7560" spans="1:2">
      <c r="A7560">
        <v>0.11238473653793335</v>
      </c>
      <c r="B7560">
        <v>8.2199454307556152E-2</v>
      </c>
    </row>
    <row r="7561" spans="1:2">
      <c r="A7561">
        <v>0.37533098459243774</v>
      </c>
      <c r="B7561">
        <v>0.32570934295654297</v>
      </c>
    </row>
    <row r="7563" spans="1:2">
      <c r="A7563">
        <v>0.22774916887283325</v>
      </c>
      <c r="B7563">
        <v>0.42983174324035645</v>
      </c>
    </row>
    <row r="7564" spans="1:2">
      <c r="A7564">
        <v>0.62625735998153687</v>
      </c>
      <c r="B7564">
        <v>0.56646049022674561</v>
      </c>
    </row>
    <row r="7565" spans="1:2">
      <c r="A7565">
        <v>0.34491115808486938</v>
      </c>
      <c r="B7565">
        <v>0.64987897872924805</v>
      </c>
    </row>
    <row r="7566" spans="1:2">
      <c r="A7566">
        <v>0.50151604413986206</v>
      </c>
      <c r="B7566">
        <v>0.58448326587677002</v>
      </c>
    </row>
    <row r="7567" spans="1:2">
      <c r="A7567">
        <v>0.60944634675979614</v>
      </c>
      <c r="B7567">
        <v>0.15046286582946777</v>
      </c>
    </row>
    <row r="7568" spans="1:2">
      <c r="A7568">
        <v>0.36719602346420288</v>
      </c>
      <c r="B7568">
        <v>0.13514840602874756</v>
      </c>
    </row>
    <row r="7569" spans="1:2">
      <c r="A7569">
        <v>0.76433569192886353</v>
      </c>
      <c r="B7569">
        <v>0.51514053344726563</v>
      </c>
    </row>
    <row r="7570" spans="1:2">
      <c r="A7570">
        <v>3.5125911235809326E-2</v>
      </c>
      <c r="B7570">
        <v>9.5470070838928223E-2</v>
      </c>
    </row>
    <row r="7571" spans="1:2">
      <c r="A7571">
        <v>0.24103671312332153</v>
      </c>
      <c r="B7571">
        <v>0.2620394229888916</v>
      </c>
    </row>
    <row r="7572" spans="1:2">
      <c r="A7572">
        <v>0.5134233832359314</v>
      </c>
      <c r="B7572">
        <v>0.75359523296356201</v>
      </c>
    </row>
    <row r="7573" spans="1:2">
      <c r="A7573">
        <v>0.23760849237442017</v>
      </c>
      <c r="B7573">
        <v>0.6094822883605957</v>
      </c>
    </row>
    <row r="7574" spans="1:2">
      <c r="A7574">
        <v>0.70962017774581909</v>
      </c>
      <c r="B7574">
        <v>0.69942867755889893</v>
      </c>
    </row>
    <row r="7575" spans="1:2">
      <c r="A7575">
        <v>4.6836674213409424E-2</v>
      </c>
      <c r="B7575">
        <v>0.49161219596862793</v>
      </c>
    </row>
    <row r="7578" spans="1:2">
      <c r="A7578">
        <v>0.35165899991989136</v>
      </c>
      <c r="B7578">
        <v>0.41637861728668213</v>
      </c>
    </row>
    <row r="7579" spans="1:2">
      <c r="A7579">
        <v>0.46678763628005981</v>
      </c>
      <c r="B7579">
        <v>1.9356966018676758E-2</v>
      </c>
    </row>
    <row r="7581" spans="1:2">
      <c r="A7581">
        <v>0.58983951807022095</v>
      </c>
      <c r="B7581">
        <v>0.75298452377319336</v>
      </c>
    </row>
    <row r="7582" spans="1:2">
      <c r="A7582">
        <v>0.67852753400802612</v>
      </c>
      <c r="B7582">
        <v>0.59446442127227783</v>
      </c>
    </row>
    <row r="7584" spans="1:2">
      <c r="A7584">
        <v>0.27543920278549194</v>
      </c>
      <c r="B7584">
        <v>0.23268449306488037</v>
      </c>
    </row>
    <row r="7585" spans="1:2">
      <c r="A7585">
        <v>4.9305558204650879E-3</v>
      </c>
      <c r="B7585">
        <v>0.19374656677246094</v>
      </c>
    </row>
    <row r="7586" spans="1:2">
      <c r="A7586">
        <v>0.79813593626022339</v>
      </c>
      <c r="B7586">
        <v>0.40995562076568604</v>
      </c>
    </row>
    <row r="7588" spans="1:2">
      <c r="A7588">
        <v>0.13754791021347046</v>
      </c>
      <c r="B7588">
        <v>0.76598727703094482</v>
      </c>
    </row>
    <row r="7589" spans="1:2">
      <c r="A7589">
        <v>0.54613548517227173</v>
      </c>
      <c r="B7589">
        <v>0.64679193496704102</v>
      </c>
    </row>
    <row r="7590" spans="1:2">
      <c r="A7590">
        <v>0.70901936292648315</v>
      </c>
      <c r="B7590">
        <v>0.36724674701690674</v>
      </c>
    </row>
    <row r="7591" spans="1:2">
      <c r="A7591">
        <v>4.5335590839385986E-2</v>
      </c>
      <c r="B7591">
        <v>0.49025607109069824</v>
      </c>
    </row>
    <row r="7592" spans="1:2">
      <c r="A7592">
        <v>0.40543359518051147</v>
      </c>
      <c r="B7592">
        <v>0.84758412837982178</v>
      </c>
    </row>
    <row r="7593" spans="1:2">
      <c r="A7593">
        <v>0.14558321237564087</v>
      </c>
      <c r="B7593">
        <v>0.81573390960693359</v>
      </c>
    </row>
    <row r="7595" spans="1:2">
      <c r="A7595">
        <v>0.13380461931228638</v>
      </c>
      <c r="B7595">
        <v>0.57494664192199707</v>
      </c>
    </row>
    <row r="7596" spans="1:2">
      <c r="A7596">
        <v>0.60106891393661499</v>
      </c>
      <c r="B7596">
        <v>0.41155707836151123</v>
      </c>
    </row>
    <row r="7597" spans="1:2">
      <c r="A7597">
        <v>0.50102764368057251</v>
      </c>
      <c r="B7597">
        <v>0.10731077194213867</v>
      </c>
    </row>
    <row r="7598" spans="1:2">
      <c r="A7598">
        <v>0.35187691450119019</v>
      </c>
      <c r="B7598">
        <v>0.36543190479278564</v>
      </c>
    </row>
    <row r="7599" spans="1:2">
      <c r="A7599">
        <v>0.27050668001174927</v>
      </c>
      <c r="B7599">
        <v>0.1555631160736084</v>
      </c>
    </row>
    <row r="7601" spans="1:2">
      <c r="A7601">
        <v>0.57584768533706665</v>
      </c>
      <c r="B7601">
        <v>0.13138580322265625</v>
      </c>
    </row>
    <row r="7602" spans="1:2">
      <c r="A7602">
        <v>3.4046351909637451E-2</v>
      </c>
      <c r="B7602">
        <v>0.55573999881744385</v>
      </c>
    </row>
    <row r="7603" spans="1:2">
      <c r="A7603">
        <v>0.48913317918777466</v>
      </c>
      <c r="B7603">
        <v>0.63103127479553223</v>
      </c>
    </row>
    <row r="7604" spans="1:2">
      <c r="A7604">
        <v>6.6604077816009521E-2</v>
      </c>
      <c r="B7604">
        <v>0.11358439922332764</v>
      </c>
    </row>
    <row r="7605" spans="1:2">
      <c r="A7605">
        <v>9.9047243595123291E-2</v>
      </c>
      <c r="B7605">
        <v>0.20094728469848633</v>
      </c>
    </row>
    <row r="7606" spans="1:2">
      <c r="A7606">
        <v>0.40788143873214722</v>
      </c>
      <c r="B7606">
        <v>0.18667614459991455</v>
      </c>
    </row>
    <row r="7607" spans="1:2">
      <c r="A7607">
        <v>0.83900052309036255</v>
      </c>
      <c r="B7607">
        <v>0.35340189933776855</v>
      </c>
    </row>
    <row r="7608" spans="1:2">
      <c r="A7608">
        <v>8.3574235439300537E-2</v>
      </c>
      <c r="B7608">
        <v>1.042783260345459E-2</v>
      </c>
    </row>
    <row r="7609" spans="1:2">
      <c r="A7609">
        <v>6.5255224704742432E-2</v>
      </c>
      <c r="B7609">
        <v>0.83210849761962891</v>
      </c>
    </row>
    <row r="7610" spans="1:2">
      <c r="A7610">
        <v>0.42504233121871948</v>
      </c>
      <c r="B7610">
        <v>0.90325987339019775</v>
      </c>
    </row>
    <row r="7611" spans="1:2">
      <c r="A7611">
        <v>0.88505011796951294</v>
      </c>
      <c r="B7611">
        <v>0.12785077095031738</v>
      </c>
    </row>
    <row r="7613" spans="1:2">
      <c r="A7613">
        <v>0.23472553491592407</v>
      </c>
      <c r="B7613">
        <v>0.24410772323608398</v>
      </c>
    </row>
    <row r="7615" spans="1:2">
      <c r="A7615">
        <v>0.20784837007522583</v>
      </c>
      <c r="B7615">
        <v>0.71267867088317871</v>
      </c>
    </row>
    <row r="7616" spans="1:2">
      <c r="A7616">
        <v>0.60828298330307007</v>
      </c>
      <c r="B7616">
        <v>0.628684401512146</v>
      </c>
    </row>
    <row r="7618" spans="1:2">
      <c r="A7618">
        <v>0.14910715818405151</v>
      </c>
      <c r="B7618">
        <v>0.31407320499420166</v>
      </c>
    </row>
    <row r="7619" spans="1:2">
      <c r="A7619">
        <v>0.90358668565750122</v>
      </c>
      <c r="B7619">
        <v>0.31931138038635254</v>
      </c>
    </row>
    <row r="7620" spans="1:2">
      <c r="A7620">
        <v>0.20684188604354858</v>
      </c>
      <c r="B7620">
        <v>7.7636599540710449E-2</v>
      </c>
    </row>
    <row r="7621" spans="1:2">
      <c r="A7621">
        <v>5.2593767642974854E-2</v>
      </c>
      <c r="B7621">
        <v>0.80319833755493164</v>
      </c>
    </row>
    <row r="7622" spans="1:2">
      <c r="A7622">
        <v>0.21245640516281128</v>
      </c>
      <c r="B7622">
        <v>0.93896687030792236</v>
      </c>
    </row>
    <row r="7623" spans="1:2">
      <c r="A7623">
        <v>8.4081470966339111E-2</v>
      </c>
      <c r="B7623">
        <v>0.11229968070983887</v>
      </c>
    </row>
    <row r="7624" spans="1:2">
      <c r="A7624">
        <v>0.3244590163230896</v>
      </c>
      <c r="B7624">
        <v>0.7350391149520874</v>
      </c>
    </row>
    <row r="7625" spans="1:2">
      <c r="A7625">
        <v>0.54962450265884399</v>
      </c>
      <c r="B7625">
        <v>0.40439128875732422</v>
      </c>
    </row>
    <row r="7626" spans="1:2">
      <c r="A7626">
        <v>0.63202208280563354</v>
      </c>
      <c r="B7626">
        <v>0.51083624362945557</v>
      </c>
    </row>
    <row r="7627" spans="1:2">
      <c r="A7627">
        <v>0.3767741322517395</v>
      </c>
      <c r="B7627">
        <v>0.7093193531036377</v>
      </c>
    </row>
    <row r="7628" spans="1:2">
      <c r="A7628">
        <v>0.60810703039169312</v>
      </c>
      <c r="B7628">
        <v>0.15997397899627686</v>
      </c>
    </row>
    <row r="7630" spans="1:2">
      <c r="A7630">
        <v>0.81258934736251831</v>
      </c>
      <c r="B7630">
        <v>0.31532585620880127</v>
      </c>
    </row>
    <row r="7631" spans="1:2">
      <c r="A7631">
        <v>0.42473107576370239</v>
      </c>
      <c r="B7631">
        <v>0.68117117881774902</v>
      </c>
    </row>
    <row r="7632" spans="1:2">
      <c r="A7632">
        <v>0.84538358449935913</v>
      </c>
      <c r="B7632">
        <v>0.48964822292327881</v>
      </c>
    </row>
    <row r="7633" spans="1:2">
      <c r="A7633">
        <v>0.33364874124526978</v>
      </c>
      <c r="B7633">
        <v>0.90876388549804688</v>
      </c>
    </row>
    <row r="7634" spans="1:2">
      <c r="A7634">
        <v>0.54956835508346558</v>
      </c>
      <c r="B7634">
        <v>0.46620523929595947</v>
      </c>
    </row>
    <row r="7635" spans="1:2">
      <c r="A7635">
        <v>0.38664370775222778</v>
      </c>
      <c r="B7635">
        <v>5.1780939102172852E-2</v>
      </c>
    </row>
    <row r="7638" spans="1:2">
      <c r="A7638">
        <v>0.52899426221847534</v>
      </c>
      <c r="B7638">
        <v>0.40536892414093018</v>
      </c>
    </row>
    <row r="7639" spans="1:2">
      <c r="A7639">
        <v>0.43682843446731567</v>
      </c>
      <c r="B7639">
        <v>0.79819941520690918</v>
      </c>
    </row>
    <row r="7640" spans="1:2">
      <c r="A7640">
        <v>3.4337937831878662E-2</v>
      </c>
      <c r="B7640">
        <v>0.30266797542572021</v>
      </c>
    </row>
    <row r="7641" spans="1:2">
      <c r="A7641">
        <v>0.75494104623794556</v>
      </c>
      <c r="B7641">
        <v>6.3832283020019531E-2</v>
      </c>
    </row>
    <row r="7642" spans="1:2">
      <c r="A7642">
        <v>0.82752722501754761</v>
      </c>
      <c r="B7642">
        <v>0.40283644199371338</v>
      </c>
    </row>
    <row r="7643" spans="1:2">
      <c r="A7643">
        <v>0.26522666215896606</v>
      </c>
      <c r="B7643">
        <v>0.35060238838195801</v>
      </c>
    </row>
    <row r="7644" spans="1:2">
      <c r="A7644">
        <v>0.76433604955673218</v>
      </c>
      <c r="B7644">
        <v>0.45105254650115967</v>
      </c>
    </row>
    <row r="7646" spans="1:2">
      <c r="A7646">
        <v>0.41245239973068237</v>
      </c>
      <c r="B7646">
        <v>5.6752324104309082E-2</v>
      </c>
    </row>
    <row r="7647" spans="1:2">
      <c r="A7647">
        <v>0.57740479707717896</v>
      </c>
      <c r="B7647">
        <v>9.2290639877319336E-2</v>
      </c>
    </row>
    <row r="7648" spans="1:2">
      <c r="A7648">
        <v>4.6033263206481934E-3</v>
      </c>
      <c r="B7648">
        <v>0.83425462245941162</v>
      </c>
    </row>
    <row r="7653" spans="1:2">
      <c r="A7653">
        <v>0.78659111261367798</v>
      </c>
      <c r="B7653">
        <v>0.27698755264282227</v>
      </c>
    </row>
    <row r="7654" spans="1:2">
      <c r="A7654">
        <v>0.7637450098991394</v>
      </c>
      <c r="B7654">
        <v>0.36713230609893799</v>
      </c>
    </row>
    <row r="7655" spans="1:2">
      <c r="A7655">
        <v>0.55349141359329224</v>
      </c>
      <c r="B7655">
        <v>0.44235110282897949</v>
      </c>
    </row>
    <row r="7657" spans="1:2">
      <c r="A7657">
        <v>0.83745485544204712</v>
      </c>
      <c r="B7657">
        <v>0.34168148040771484</v>
      </c>
    </row>
    <row r="7658" spans="1:2">
      <c r="A7658">
        <v>0.41780775785446167</v>
      </c>
      <c r="B7658">
        <v>0.36051046848297119</v>
      </c>
    </row>
    <row r="7659" spans="1:2">
      <c r="A7659">
        <v>0.20665770769119263</v>
      </c>
      <c r="B7659">
        <v>8.294987678527832E-2</v>
      </c>
    </row>
    <row r="7660" spans="1:2">
      <c r="A7660">
        <v>0.89737170934677124</v>
      </c>
      <c r="B7660">
        <v>6.171119213104248E-2</v>
      </c>
    </row>
    <row r="7662" spans="1:2">
      <c r="A7662">
        <v>0.13365334272384644</v>
      </c>
      <c r="B7662">
        <v>0.68416512012481689</v>
      </c>
    </row>
    <row r="7665" spans="1:2">
      <c r="A7665">
        <v>0.2877388596534729</v>
      </c>
      <c r="B7665">
        <v>9.72747802734375E-2</v>
      </c>
    </row>
    <row r="7666" spans="1:2">
      <c r="A7666">
        <v>0.8316919207572937</v>
      </c>
      <c r="B7666">
        <v>7.6865792274475098E-2</v>
      </c>
    </row>
    <row r="7667" spans="1:2">
      <c r="A7667">
        <v>0.18356829881668091</v>
      </c>
      <c r="B7667">
        <v>0.77428841590881348</v>
      </c>
    </row>
    <row r="7669" spans="1:2">
      <c r="A7669">
        <v>0.87954193353652954</v>
      </c>
      <c r="B7669">
        <v>0.21102571487426758</v>
      </c>
    </row>
    <row r="7670" spans="1:2">
      <c r="A7670">
        <v>0.32295864820480347</v>
      </c>
      <c r="B7670">
        <v>0.6055070161819458</v>
      </c>
    </row>
    <row r="7671" spans="1:2">
      <c r="A7671">
        <v>9.0320408344268799E-2</v>
      </c>
      <c r="B7671">
        <v>7.6004743576049805E-2</v>
      </c>
    </row>
    <row r="7672" spans="1:2">
      <c r="A7672">
        <v>0.48607820272445679</v>
      </c>
      <c r="B7672">
        <v>9.197843074798584E-2</v>
      </c>
    </row>
    <row r="7674" spans="1:2">
      <c r="A7674">
        <v>0.80911368131637573</v>
      </c>
      <c r="B7674">
        <v>0.165108323097229</v>
      </c>
    </row>
    <row r="7676" spans="1:2">
      <c r="A7676">
        <v>0.9134640097618103</v>
      </c>
      <c r="B7676">
        <v>0.27319991588592529</v>
      </c>
    </row>
    <row r="7677" spans="1:2">
      <c r="A7677">
        <v>0.51961475610733032</v>
      </c>
      <c r="B7677">
        <v>0.24100255966186523</v>
      </c>
    </row>
    <row r="7679" spans="1:2">
      <c r="A7679">
        <v>0.31512528657913208</v>
      </c>
      <c r="B7679">
        <v>0.36741042137145996</v>
      </c>
    </row>
    <row r="7680" spans="1:2">
      <c r="A7680">
        <v>0.71440023183822632</v>
      </c>
      <c r="B7680">
        <v>9.9395155906677246E-2</v>
      </c>
    </row>
    <row r="7681" spans="1:2">
      <c r="A7681">
        <v>0.85401731729507446</v>
      </c>
      <c r="B7681">
        <v>0.29883003234863281</v>
      </c>
    </row>
    <row r="7682" spans="1:2">
      <c r="A7682">
        <v>0.52585428953170776</v>
      </c>
      <c r="B7682">
        <v>9.789431095123291E-2</v>
      </c>
    </row>
    <row r="7684" spans="1:2">
      <c r="A7684">
        <v>4.609525203704834E-3</v>
      </c>
      <c r="B7684">
        <v>0.7233961820602417</v>
      </c>
    </row>
    <row r="7688" spans="1:2">
      <c r="A7688">
        <v>4.043954610824585E-2</v>
      </c>
      <c r="B7688">
        <v>0.87616002559661865</v>
      </c>
    </row>
    <row r="7689" spans="1:2">
      <c r="A7689">
        <v>0.25907427072525024</v>
      </c>
      <c r="B7689">
        <v>0.87760448455810547</v>
      </c>
    </row>
    <row r="7690" spans="1:2">
      <c r="A7690">
        <v>0.40769499540328979</v>
      </c>
      <c r="B7690">
        <v>0.59788000583648682</v>
      </c>
    </row>
    <row r="7692" spans="1:2">
      <c r="A7692">
        <v>0.71886295080184937</v>
      </c>
      <c r="B7692">
        <v>0.36676871776580811</v>
      </c>
    </row>
    <row r="7693" spans="1:2">
      <c r="A7693">
        <v>0.70961147546768188</v>
      </c>
      <c r="B7693">
        <v>0.25890302658081055</v>
      </c>
    </row>
    <row r="7694" spans="1:2">
      <c r="A7694">
        <v>0.56506890058517456</v>
      </c>
      <c r="B7694">
        <v>0.72194969654083252</v>
      </c>
    </row>
    <row r="7695" spans="1:2">
      <c r="A7695">
        <v>0.21267205476760864</v>
      </c>
      <c r="B7695">
        <v>0.29391074180603027</v>
      </c>
    </row>
    <row r="7696" spans="1:2">
      <c r="A7696">
        <v>7.7477395534515381E-2</v>
      </c>
      <c r="B7696">
        <v>0.58242928981781006</v>
      </c>
    </row>
    <row r="7698" spans="1:2">
      <c r="A7698">
        <v>0.13041704893112183</v>
      </c>
      <c r="B7698">
        <v>0.63772165775299072</v>
      </c>
    </row>
    <row r="7699" spans="1:2">
      <c r="A7699">
        <v>0.12990695238113403</v>
      </c>
      <c r="B7699">
        <v>4.8553705215454102E-2</v>
      </c>
    </row>
    <row r="7701" spans="1:2">
      <c r="A7701">
        <v>0.29859787225723267</v>
      </c>
      <c r="B7701">
        <v>0.1296391487121582</v>
      </c>
    </row>
    <row r="7702" spans="1:2">
      <c r="A7702">
        <v>3.9774596691131592E-2</v>
      </c>
      <c r="B7702">
        <v>3.7090420722961426E-2</v>
      </c>
    </row>
    <row r="7703" spans="1:2">
      <c r="A7703">
        <v>4.9476444721221924E-2</v>
      </c>
      <c r="B7703">
        <v>0.43681788444519043</v>
      </c>
    </row>
    <row r="7704" spans="1:2">
      <c r="A7704">
        <v>0.68879503011703491</v>
      </c>
      <c r="B7704">
        <v>0.62835919857025146</v>
      </c>
    </row>
    <row r="7705" spans="1:2">
      <c r="A7705">
        <v>0.91067987680435181</v>
      </c>
      <c r="B7705">
        <v>0.19817829132080078</v>
      </c>
    </row>
    <row r="7706" spans="1:2">
      <c r="A7706">
        <v>0.61980170011520386</v>
      </c>
      <c r="B7706">
        <v>0.44007551670074463</v>
      </c>
    </row>
    <row r="7707" spans="1:2">
      <c r="A7707">
        <v>0.91132193803787231</v>
      </c>
      <c r="B7707">
        <v>0.13887906074523926</v>
      </c>
    </row>
    <row r="7708" spans="1:2">
      <c r="A7708">
        <v>0.21981853246688843</v>
      </c>
      <c r="B7708">
        <v>0.62366759777069092</v>
      </c>
    </row>
    <row r="7709" spans="1:2">
      <c r="A7709">
        <v>0.65961796045303345</v>
      </c>
      <c r="B7709">
        <v>0.24677419662475586</v>
      </c>
    </row>
    <row r="7710" spans="1:2">
      <c r="A7710">
        <v>8.7783515453338623E-2</v>
      </c>
      <c r="B7710">
        <v>0.69482147693634033</v>
      </c>
    </row>
    <row r="7714" spans="1:2">
      <c r="A7714">
        <v>5.1630198955535889E-2</v>
      </c>
      <c r="B7714">
        <v>0.47759783267974854</v>
      </c>
    </row>
    <row r="7715" spans="1:2">
      <c r="A7715">
        <v>0.7997315526008606</v>
      </c>
      <c r="B7715">
        <v>0.47072052955627441</v>
      </c>
    </row>
    <row r="7716" spans="1:2">
      <c r="A7716">
        <v>0.23308318853378296</v>
      </c>
      <c r="B7716">
        <v>0.55750644207000732</v>
      </c>
    </row>
    <row r="7717" spans="1:2">
      <c r="A7717">
        <v>0.93720299005508423</v>
      </c>
      <c r="B7717">
        <v>0.17671442031860352</v>
      </c>
    </row>
    <row r="7718" spans="1:2">
      <c r="A7718">
        <v>9.8769068717956543E-3</v>
      </c>
      <c r="B7718">
        <v>0.79279911518096924</v>
      </c>
    </row>
    <row r="7719" spans="1:2">
      <c r="A7719">
        <v>0.78430348634719849</v>
      </c>
      <c r="B7719">
        <v>0.22647738456726074</v>
      </c>
    </row>
    <row r="7720" spans="1:2">
      <c r="A7720">
        <v>0.33739465475082397</v>
      </c>
      <c r="B7720">
        <v>0.62982594966888428</v>
      </c>
    </row>
    <row r="7721" spans="1:2">
      <c r="A7721">
        <v>6.4482748508453369E-2</v>
      </c>
      <c r="B7721">
        <v>0.26216030120849609</v>
      </c>
    </row>
    <row r="7722" spans="1:2">
      <c r="A7722">
        <v>0.85168379545211792</v>
      </c>
      <c r="B7722">
        <v>0.47294485569000244</v>
      </c>
    </row>
    <row r="7723" spans="1:2">
      <c r="A7723">
        <v>0.62716704607009888</v>
      </c>
      <c r="B7723">
        <v>0.54798436164855957</v>
      </c>
    </row>
    <row r="7724" spans="1:2">
      <c r="A7724">
        <v>0.32258075475692749</v>
      </c>
      <c r="B7724">
        <v>0.32514655590057373</v>
      </c>
    </row>
    <row r="7725" spans="1:2">
      <c r="A7725">
        <v>0.52588421106338501</v>
      </c>
      <c r="B7725">
        <v>0.73586606979370117</v>
      </c>
    </row>
    <row r="7726" spans="1:2">
      <c r="A7726">
        <v>0.35683602094650269</v>
      </c>
      <c r="B7726">
        <v>0.67867958545684814</v>
      </c>
    </row>
    <row r="7727" spans="1:2">
      <c r="A7727">
        <v>0.34638863801956177</v>
      </c>
      <c r="B7727">
        <v>0.8810422420501709</v>
      </c>
    </row>
    <row r="7728" spans="1:2">
      <c r="A7728">
        <v>0.35123914480209351</v>
      </c>
      <c r="B7728">
        <v>0.65567529201507568</v>
      </c>
    </row>
    <row r="7730" spans="1:2">
      <c r="A7730">
        <v>0.69574373960494995</v>
      </c>
      <c r="B7730">
        <v>0.39877283573150635</v>
      </c>
    </row>
    <row r="7731" spans="1:2">
      <c r="A7731">
        <v>0.47565966844558716</v>
      </c>
      <c r="B7731">
        <v>0.12457680702209473</v>
      </c>
    </row>
    <row r="7732" spans="1:2">
      <c r="A7732">
        <v>0.22659248113632202</v>
      </c>
      <c r="B7732">
        <v>0.71174418926239014</v>
      </c>
    </row>
    <row r="7733" spans="1:2">
      <c r="A7733">
        <v>7.0192873477935791E-2</v>
      </c>
      <c r="B7733">
        <v>0.99063539505004883</v>
      </c>
    </row>
    <row r="7735" spans="1:2">
      <c r="A7735">
        <v>0.56429654359817505</v>
      </c>
      <c r="B7735">
        <v>0.13063883781433105</v>
      </c>
    </row>
    <row r="7736" spans="1:2">
      <c r="A7736">
        <v>0.89248842000961304</v>
      </c>
      <c r="B7736">
        <v>0.16181027889251709</v>
      </c>
    </row>
    <row r="7738" spans="1:2">
      <c r="A7738">
        <v>0.50959128141403198</v>
      </c>
      <c r="B7738">
        <v>0.47773802280426025</v>
      </c>
    </row>
    <row r="7739" spans="1:2">
      <c r="A7739">
        <v>0.67724066972732544</v>
      </c>
      <c r="B7739">
        <v>0.20440411567687988</v>
      </c>
    </row>
    <row r="7741" spans="1:2">
      <c r="A7741">
        <v>0.46466022729873657</v>
      </c>
      <c r="B7741">
        <v>0.25742864608764648</v>
      </c>
    </row>
    <row r="7742" spans="1:2">
      <c r="A7742">
        <v>0.77847641706466675</v>
      </c>
      <c r="B7742">
        <v>0.45477402210235596</v>
      </c>
    </row>
    <row r="7744" spans="1:2">
      <c r="A7744">
        <v>7.4423730373382568E-2</v>
      </c>
      <c r="B7744">
        <v>0.8083871603012085</v>
      </c>
    </row>
    <row r="7745" spans="1:2">
      <c r="A7745">
        <v>0.35985380411148071</v>
      </c>
      <c r="B7745">
        <v>0.88288307189941406</v>
      </c>
    </row>
    <row r="7746" spans="1:2">
      <c r="A7746">
        <v>0.46900767087936401</v>
      </c>
      <c r="B7746">
        <v>0.18249666690826416</v>
      </c>
    </row>
    <row r="7747" spans="1:2">
      <c r="A7747">
        <v>0.81394129991531372</v>
      </c>
      <c r="B7747">
        <v>4.1372537612915039E-2</v>
      </c>
    </row>
    <row r="7749" spans="1:2">
      <c r="A7749">
        <v>0.85381752252578735</v>
      </c>
      <c r="B7749">
        <v>0.10265207290649414</v>
      </c>
    </row>
    <row r="7750" spans="1:2">
      <c r="A7750">
        <v>0.20472019910812378</v>
      </c>
      <c r="B7750">
        <v>0.29030048847198486</v>
      </c>
    </row>
    <row r="7751" spans="1:2">
      <c r="A7751">
        <v>4.5705616474151611E-2</v>
      </c>
      <c r="B7751">
        <v>0.18055224418640137</v>
      </c>
    </row>
    <row r="7752" spans="1:2">
      <c r="A7752">
        <v>0.2603263258934021</v>
      </c>
      <c r="B7752">
        <v>0.5055621862411499</v>
      </c>
    </row>
    <row r="7753" spans="1:2">
      <c r="A7753">
        <v>0.50368028879165649</v>
      </c>
      <c r="B7753">
        <v>0.74534893035888672</v>
      </c>
    </row>
    <row r="7755" spans="1:2">
      <c r="A7755">
        <v>0.717792809009552</v>
      </c>
      <c r="B7755">
        <v>0.1393883228302002</v>
      </c>
    </row>
    <row r="7756" spans="1:2">
      <c r="A7756">
        <v>0.95852512121200562</v>
      </c>
      <c r="B7756">
        <v>0.18684470653533936</v>
      </c>
    </row>
    <row r="7757" spans="1:2">
      <c r="A7757">
        <v>0.63219600915908813</v>
      </c>
      <c r="B7757">
        <v>0.3427119255065918</v>
      </c>
    </row>
    <row r="7760" spans="1:2">
      <c r="A7760">
        <v>6.3477456569671631E-2</v>
      </c>
      <c r="B7760">
        <v>0.41349160671234131</v>
      </c>
    </row>
    <row r="7762" spans="1:2">
      <c r="A7762">
        <v>0.77767199277877808</v>
      </c>
      <c r="B7762">
        <v>0.61001932621002197</v>
      </c>
    </row>
    <row r="7763" spans="1:2">
      <c r="A7763">
        <v>0.47082644701004028</v>
      </c>
      <c r="B7763">
        <v>0.25235772132873535</v>
      </c>
    </row>
    <row r="7765" spans="1:2">
      <c r="A7765">
        <v>0.44432693719863892</v>
      </c>
      <c r="B7765">
        <v>4.4014453887939453E-2</v>
      </c>
    </row>
    <row r="7766" spans="1:2">
      <c r="A7766">
        <v>0.24196118116378784</v>
      </c>
      <c r="B7766">
        <v>0.59459316730499268</v>
      </c>
    </row>
    <row r="7767" spans="1:2">
      <c r="A7767">
        <v>0.88478070497512817</v>
      </c>
      <c r="B7767">
        <v>0.40746760368347168</v>
      </c>
    </row>
    <row r="7769" spans="1:2">
      <c r="A7769">
        <v>0.10157495737075806</v>
      </c>
      <c r="B7769">
        <v>0.22705554962158203</v>
      </c>
    </row>
    <row r="7770" spans="1:2">
      <c r="A7770">
        <v>0.72848242521286011</v>
      </c>
      <c r="B7770">
        <v>0.52809584140777588</v>
      </c>
    </row>
    <row r="7771" spans="1:2">
      <c r="A7771">
        <v>0.40507346391677856</v>
      </c>
      <c r="B7771">
        <v>0.38418698310852051</v>
      </c>
    </row>
    <row r="7772" spans="1:2">
      <c r="A7772">
        <v>0.30420726537704468</v>
      </c>
      <c r="B7772">
        <v>0.90956389904022217</v>
      </c>
    </row>
    <row r="7773" spans="1:2">
      <c r="A7773">
        <v>0.1847415566444397</v>
      </c>
      <c r="B7773">
        <v>0.52296590805053711</v>
      </c>
    </row>
    <row r="7774" spans="1:2">
      <c r="A7774">
        <v>0.70452088117599487</v>
      </c>
      <c r="B7774">
        <v>0.50867187976837158</v>
      </c>
    </row>
    <row r="7775" spans="1:2">
      <c r="A7775">
        <v>0.23727113008499146</v>
      </c>
      <c r="B7775">
        <v>6.5816640853881836E-2</v>
      </c>
    </row>
    <row r="7776" spans="1:2">
      <c r="A7776">
        <v>0.22465032339096069</v>
      </c>
      <c r="B7776">
        <v>0.75223863124847412</v>
      </c>
    </row>
    <row r="7777" spans="1:2">
      <c r="A7777">
        <v>0.34470564126968384</v>
      </c>
      <c r="B7777">
        <v>0.47910881042480469</v>
      </c>
    </row>
    <row r="7778" spans="1:2">
      <c r="A7778">
        <v>2.7986705303192139E-2</v>
      </c>
      <c r="B7778">
        <v>0.46259081363677979</v>
      </c>
    </row>
    <row r="7779" spans="1:2">
      <c r="A7779">
        <v>0.10256510972976685</v>
      </c>
      <c r="B7779">
        <v>0.78878235816955566</v>
      </c>
    </row>
    <row r="7780" spans="1:2">
      <c r="A7780">
        <v>0.59921020269393921</v>
      </c>
      <c r="B7780">
        <v>0.49818789958953857</v>
      </c>
    </row>
    <row r="7782" spans="1:2">
      <c r="A7782">
        <v>0.4474150538444519</v>
      </c>
      <c r="B7782">
        <v>0.64424717426300049</v>
      </c>
    </row>
    <row r="7784" spans="1:2">
      <c r="A7784">
        <v>5.9234559535980225E-2</v>
      </c>
      <c r="B7784">
        <v>0.75336873531341553</v>
      </c>
    </row>
    <row r="7786" spans="1:2">
      <c r="A7786">
        <v>0.10196608304977417</v>
      </c>
      <c r="B7786">
        <v>0.13616049289703369</v>
      </c>
    </row>
    <row r="7788" spans="1:2">
      <c r="A7788">
        <v>0.87669605016708374</v>
      </c>
      <c r="B7788">
        <v>0.20186316967010498</v>
      </c>
    </row>
    <row r="7789" spans="1:2">
      <c r="A7789">
        <v>0.27854686975479126</v>
      </c>
      <c r="B7789">
        <v>0.32944059371948242</v>
      </c>
    </row>
    <row r="7790" spans="1:2">
      <c r="A7790">
        <v>2.1424949169158936E-2</v>
      </c>
      <c r="B7790">
        <v>0.34897530078887939</v>
      </c>
    </row>
    <row r="7791" spans="1:2">
      <c r="A7791">
        <v>0.34331399202346802</v>
      </c>
      <c r="B7791">
        <v>0.86682868003845215</v>
      </c>
    </row>
    <row r="7792" spans="1:2">
      <c r="A7792">
        <v>0.46419233083724976</v>
      </c>
      <c r="B7792">
        <v>0.10587823390960693</v>
      </c>
    </row>
    <row r="7793" spans="1:2">
      <c r="A7793">
        <v>6.69899582862854E-2</v>
      </c>
      <c r="B7793">
        <v>0.962646484375</v>
      </c>
    </row>
    <row r="7794" spans="1:2">
      <c r="A7794">
        <v>0.6262018084526062</v>
      </c>
      <c r="B7794">
        <v>0.5214611291885376</v>
      </c>
    </row>
    <row r="7795" spans="1:2">
      <c r="A7795">
        <v>0.36540728807449341</v>
      </c>
      <c r="B7795">
        <v>0.68189644813537598</v>
      </c>
    </row>
    <row r="7797" spans="1:2">
      <c r="A7797">
        <v>0.67100006341934204</v>
      </c>
      <c r="B7797">
        <v>0.53977632522583008</v>
      </c>
    </row>
    <row r="7798" spans="1:2">
      <c r="A7798">
        <v>0.22733181715011597</v>
      </c>
      <c r="B7798">
        <v>0.2205125093460083</v>
      </c>
    </row>
    <row r="7799" spans="1:2">
      <c r="A7799">
        <v>0.2609289288520813</v>
      </c>
      <c r="B7799">
        <v>0.5173041820526123</v>
      </c>
    </row>
    <row r="7800" spans="1:2">
      <c r="A7800">
        <v>0.30280488729476929</v>
      </c>
      <c r="B7800">
        <v>0.21992337703704834</v>
      </c>
    </row>
    <row r="7801" spans="1:2">
      <c r="A7801">
        <v>0.83520609140396118</v>
      </c>
      <c r="B7801">
        <v>0.32694339752197266</v>
      </c>
    </row>
    <row r="7802" spans="1:2">
      <c r="A7802">
        <v>0.52647513151168823</v>
      </c>
      <c r="B7802">
        <v>0.8411489725112915</v>
      </c>
    </row>
    <row r="7803" spans="1:2">
      <c r="A7803">
        <v>0.34482032060623169</v>
      </c>
      <c r="B7803">
        <v>0.92822766304016113</v>
      </c>
    </row>
    <row r="7804" spans="1:2">
      <c r="A7804">
        <v>0.5822414755821228</v>
      </c>
      <c r="B7804">
        <v>0.34499251842498779</v>
      </c>
    </row>
    <row r="7805" spans="1:2">
      <c r="A7805">
        <v>6.9861948490142822E-2</v>
      </c>
      <c r="B7805">
        <v>0.29338598251342773</v>
      </c>
    </row>
    <row r="7806" spans="1:2">
      <c r="A7806">
        <v>0.115916907787323</v>
      </c>
      <c r="B7806">
        <v>0.10651504993438721</v>
      </c>
    </row>
    <row r="7809" spans="1:2">
      <c r="A7809">
        <v>0.15084654092788696</v>
      </c>
      <c r="B7809">
        <v>0.61146736145019531</v>
      </c>
    </row>
    <row r="7812" spans="1:2">
      <c r="A7812">
        <v>0.23686355352401733</v>
      </c>
      <c r="B7812">
        <v>0.1047590970993042</v>
      </c>
    </row>
    <row r="7813" spans="1:2">
      <c r="A7813">
        <v>0.6196637749671936</v>
      </c>
      <c r="B7813">
        <v>0.15667581558227539</v>
      </c>
    </row>
    <row r="7814" spans="1:2">
      <c r="A7814">
        <v>0.98796147108078003</v>
      </c>
      <c r="B7814">
        <v>0.10463917255401611</v>
      </c>
    </row>
    <row r="7815" spans="1:2">
      <c r="A7815">
        <v>0.11050206422805786</v>
      </c>
      <c r="B7815">
        <v>0.46272540092468262</v>
      </c>
    </row>
    <row r="7817" spans="1:2">
      <c r="A7817">
        <v>0.28344255685806274</v>
      </c>
      <c r="B7817">
        <v>7.6246261596679688E-3</v>
      </c>
    </row>
    <row r="7818" spans="1:2">
      <c r="A7818">
        <v>0.40825957059860229</v>
      </c>
      <c r="B7818">
        <v>0.42431128025054932</v>
      </c>
    </row>
    <row r="7819" spans="1:2">
      <c r="A7819">
        <v>0.90978652238845825</v>
      </c>
      <c r="B7819">
        <v>0.28996968269348145</v>
      </c>
    </row>
    <row r="7820" spans="1:2">
      <c r="A7820">
        <v>0.32709354162216187</v>
      </c>
      <c r="B7820">
        <v>0.62020194530487061</v>
      </c>
    </row>
    <row r="7822" spans="1:2">
      <c r="A7822">
        <v>0.39424675703048706</v>
      </c>
      <c r="B7822">
        <v>0.56254112720489502</v>
      </c>
    </row>
    <row r="7826" spans="1:2">
      <c r="A7826">
        <v>0.49133318662643433</v>
      </c>
      <c r="B7826">
        <v>0.38309824466705322</v>
      </c>
    </row>
    <row r="7827" spans="1:2">
      <c r="A7827">
        <v>0.40940219163894653</v>
      </c>
      <c r="B7827">
        <v>0.6631929874420166</v>
      </c>
    </row>
    <row r="7828" spans="1:2">
      <c r="A7828">
        <v>0.5912126898765564</v>
      </c>
      <c r="B7828">
        <v>0.67647731304168701</v>
      </c>
    </row>
    <row r="7829" spans="1:2">
      <c r="A7829">
        <v>2.1225214004516602E-4</v>
      </c>
      <c r="B7829">
        <v>0.7279210090637207</v>
      </c>
    </row>
    <row r="7830" spans="1:2">
      <c r="A7830">
        <v>0.13555401563644409</v>
      </c>
      <c r="B7830">
        <v>7.7877163887023926E-2</v>
      </c>
    </row>
    <row r="7832" spans="1:2">
      <c r="A7832">
        <v>9.4279646873474121E-3</v>
      </c>
      <c r="B7832">
        <v>0.24458539485931396</v>
      </c>
    </row>
    <row r="7833" spans="1:2">
      <c r="A7833">
        <v>0.32762628793716431</v>
      </c>
      <c r="B7833">
        <v>0.15046405792236328</v>
      </c>
    </row>
    <row r="7834" spans="1:2">
      <c r="A7834">
        <v>0.15356940031051636</v>
      </c>
      <c r="B7834">
        <v>0.66689741611480713</v>
      </c>
    </row>
    <row r="7835" spans="1:2">
      <c r="A7835">
        <v>0.74648123979568481</v>
      </c>
      <c r="B7835">
        <v>8.6526155471801758E-2</v>
      </c>
    </row>
    <row r="7836" spans="1:2">
      <c r="A7836">
        <v>1.7502248287200928E-2</v>
      </c>
      <c r="B7836">
        <v>0.30874145030975342</v>
      </c>
    </row>
    <row r="7837" spans="1:2">
      <c r="A7837">
        <v>0.37002140283584595</v>
      </c>
      <c r="B7837">
        <v>0.81868886947631836</v>
      </c>
    </row>
    <row r="7838" spans="1:2">
      <c r="A7838">
        <v>0.26266449689865112</v>
      </c>
      <c r="B7838">
        <v>0.49830353260040283</v>
      </c>
    </row>
    <row r="7839" spans="1:2">
      <c r="A7839">
        <v>0.27618867158889771</v>
      </c>
      <c r="B7839">
        <v>0.92562651634216309</v>
      </c>
    </row>
    <row r="7840" spans="1:2">
      <c r="A7840">
        <v>0.71553319692611694</v>
      </c>
      <c r="B7840">
        <v>6.8652510643005371E-2</v>
      </c>
    </row>
    <row r="7841" spans="1:2">
      <c r="A7841">
        <v>2.8276503086090088E-2</v>
      </c>
      <c r="B7841">
        <v>0.52995872497558594</v>
      </c>
    </row>
    <row r="7842" spans="1:2">
      <c r="A7842">
        <v>0.57074946165084839</v>
      </c>
      <c r="B7842">
        <v>0.74836504459381104</v>
      </c>
    </row>
    <row r="7843" spans="1:2">
      <c r="A7843">
        <v>0.5030549168586731</v>
      </c>
      <c r="B7843">
        <v>0.81387543678283691</v>
      </c>
    </row>
    <row r="7846" spans="1:2">
      <c r="A7846">
        <v>7.6359450817108154E-2</v>
      </c>
      <c r="B7846">
        <v>0.92147648334503174</v>
      </c>
    </row>
    <row r="7847" spans="1:2">
      <c r="A7847">
        <v>0.41389638185501099</v>
      </c>
      <c r="B7847">
        <v>0.29082369804382324</v>
      </c>
    </row>
    <row r="7848" spans="1:2">
      <c r="A7848">
        <v>0.28498071432113647</v>
      </c>
      <c r="B7848">
        <v>0.36519277095794678</v>
      </c>
    </row>
    <row r="7849" spans="1:2">
      <c r="A7849">
        <v>0.12400728464126587</v>
      </c>
      <c r="B7849">
        <v>0.28671169281005859</v>
      </c>
    </row>
    <row r="7850" spans="1:2">
      <c r="A7850">
        <v>0.16865462064743042</v>
      </c>
      <c r="B7850">
        <v>0.35015738010406494</v>
      </c>
    </row>
    <row r="7851" spans="1:2">
      <c r="A7851">
        <v>0.51115447282791138</v>
      </c>
      <c r="B7851">
        <v>0.34914708137512207</v>
      </c>
    </row>
    <row r="7852" spans="1:2">
      <c r="A7852">
        <v>0.55971759557723999</v>
      </c>
      <c r="B7852">
        <v>0.69186103343963623</v>
      </c>
    </row>
    <row r="7853" spans="1:2">
      <c r="A7853">
        <v>0.19136577844619751</v>
      </c>
      <c r="B7853">
        <v>0.44254636764526367</v>
      </c>
    </row>
    <row r="7854" spans="1:2">
      <c r="A7854">
        <v>0.12742012739181519</v>
      </c>
      <c r="B7854">
        <v>0.69505226612091064</v>
      </c>
    </row>
    <row r="7855" spans="1:2">
      <c r="A7855">
        <v>0.31289559602737427</v>
      </c>
      <c r="B7855">
        <v>0.9346463680267334</v>
      </c>
    </row>
    <row r="7856" spans="1:2">
      <c r="A7856">
        <v>0.33105176687240601</v>
      </c>
      <c r="B7856">
        <v>0.29436242580413818</v>
      </c>
    </row>
    <row r="7857" spans="1:2">
      <c r="A7857">
        <v>0.13434988260269165</v>
      </c>
      <c r="B7857">
        <v>0.86212921142578125</v>
      </c>
    </row>
    <row r="7858" spans="1:2">
      <c r="A7858">
        <v>0.62306612730026245</v>
      </c>
      <c r="B7858">
        <v>0.44493067264556885</v>
      </c>
    </row>
    <row r="7859" spans="1:2">
      <c r="A7859">
        <v>0.85281115770339966</v>
      </c>
      <c r="B7859">
        <v>0.44624733924865723</v>
      </c>
    </row>
    <row r="7862" spans="1:2">
      <c r="A7862">
        <v>0.21662777662277222</v>
      </c>
      <c r="B7862">
        <v>0.41668713092803955</v>
      </c>
    </row>
    <row r="7863" spans="1:2">
      <c r="A7863">
        <v>0.18021756410598755</v>
      </c>
      <c r="B7863">
        <v>0.23600077629089355</v>
      </c>
    </row>
    <row r="7864" spans="1:2">
      <c r="A7864">
        <v>0.71702760457992554</v>
      </c>
      <c r="B7864">
        <v>0.26631772518157959</v>
      </c>
    </row>
    <row r="7866" spans="1:2">
      <c r="A7866">
        <v>0.85976523160934448</v>
      </c>
      <c r="B7866">
        <v>0.25534117221832275</v>
      </c>
    </row>
    <row r="7867" spans="1:2">
      <c r="A7867">
        <v>0.86005622148513794</v>
      </c>
      <c r="B7867">
        <v>0.10908246040344238</v>
      </c>
    </row>
    <row r="7868" spans="1:2">
      <c r="A7868">
        <v>0.85998958349227905</v>
      </c>
      <c r="B7868">
        <v>5.0810694694519043E-2</v>
      </c>
    </row>
    <row r="7869" spans="1:2">
      <c r="A7869">
        <v>0.33521991968154907</v>
      </c>
      <c r="B7869">
        <v>0.34887456893920898</v>
      </c>
    </row>
    <row r="7871" spans="1:2">
      <c r="A7871">
        <v>0.47289353609085083</v>
      </c>
      <c r="B7871">
        <v>0.82379317283630371</v>
      </c>
    </row>
    <row r="7873" spans="1:2">
      <c r="A7873">
        <v>0.22699552774429321</v>
      </c>
      <c r="B7873">
        <v>0.48458290100097656</v>
      </c>
    </row>
    <row r="7874" spans="1:2">
      <c r="A7874">
        <v>5.4533183574676514E-2</v>
      </c>
      <c r="B7874">
        <v>0.25404512882232666</v>
      </c>
    </row>
    <row r="7875" spans="1:2">
      <c r="A7875">
        <v>0.11492091417312622</v>
      </c>
      <c r="B7875">
        <v>0.59155869483947754</v>
      </c>
    </row>
    <row r="7877" spans="1:2">
      <c r="A7877">
        <v>0.29566627740859985</v>
      </c>
      <c r="B7877">
        <v>0.48023080825805664</v>
      </c>
    </row>
    <row r="7880" spans="1:2">
      <c r="A7880">
        <v>0.2118186354637146</v>
      </c>
      <c r="B7880">
        <v>0.2292102575302124</v>
      </c>
    </row>
    <row r="7881" spans="1:2">
      <c r="A7881">
        <v>0.59836107492446899</v>
      </c>
      <c r="B7881">
        <v>0.66443157196044922</v>
      </c>
    </row>
    <row r="7882" spans="1:2">
      <c r="A7882">
        <v>0.63315123319625854</v>
      </c>
      <c r="B7882">
        <v>0.16369879245758057</v>
      </c>
    </row>
    <row r="7883" spans="1:2">
      <c r="A7883">
        <v>0.4494364857673645</v>
      </c>
      <c r="B7883">
        <v>0.3975822925567627</v>
      </c>
    </row>
    <row r="7885" spans="1:2">
      <c r="A7885">
        <v>0.95783382654190063</v>
      </c>
      <c r="B7885">
        <v>6.8923473358154297E-2</v>
      </c>
    </row>
    <row r="7887" spans="1:2">
      <c r="A7887">
        <v>0.41243249177932739</v>
      </c>
      <c r="B7887">
        <v>0.62431693077087402</v>
      </c>
    </row>
    <row r="7888" spans="1:2">
      <c r="A7888">
        <v>0.29719632863998413</v>
      </c>
      <c r="B7888">
        <v>0.29045999050140381</v>
      </c>
    </row>
    <row r="7890" spans="1:2">
      <c r="A7890">
        <v>0.27140063047409058</v>
      </c>
      <c r="B7890">
        <v>0.95695841312408447</v>
      </c>
    </row>
    <row r="7891" spans="1:2">
      <c r="A7891">
        <v>0.94563418626785278</v>
      </c>
      <c r="B7891">
        <v>0.28105950355529785</v>
      </c>
    </row>
    <row r="7892" spans="1:2">
      <c r="A7892">
        <v>5.7925641536712646E-2</v>
      </c>
      <c r="B7892">
        <v>0.31540095806121826</v>
      </c>
    </row>
    <row r="7893" spans="1:2">
      <c r="A7893">
        <v>0.96625381708145142</v>
      </c>
      <c r="B7893">
        <v>0.18135881423950195</v>
      </c>
    </row>
    <row r="7894" spans="1:2">
      <c r="A7894">
        <v>0.72055310010910034</v>
      </c>
      <c r="B7894">
        <v>0.48694241046905518</v>
      </c>
    </row>
    <row r="7895" spans="1:2">
      <c r="A7895">
        <v>0.22335797548294067</v>
      </c>
      <c r="B7895">
        <v>0.34486079216003418</v>
      </c>
    </row>
    <row r="7896" spans="1:2">
      <c r="A7896">
        <v>0.67560380697250366</v>
      </c>
      <c r="B7896">
        <v>0.53512036800384521</v>
      </c>
    </row>
    <row r="7899" spans="1:2">
      <c r="A7899">
        <v>0.93554526567459106</v>
      </c>
      <c r="B7899">
        <v>0.24589657783508301</v>
      </c>
    </row>
    <row r="7900" spans="1:2">
      <c r="A7900">
        <v>0.35970348119735718</v>
      </c>
      <c r="B7900">
        <v>0.82120025157928467</v>
      </c>
    </row>
    <row r="7901" spans="1:2">
      <c r="A7901">
        <v>0.2154574990272522</v>
      </c>
      <c r="B7901">
        <v>0.13394308090209961</v>
      </c>
    </row>
    <row r="7903" spans="1:2">
      <c r="A7903">
        <v>0.78776246309280396</v>
      </c>
      <c r="B7903">
        <v>0.36746764183044434</v>
      </c>
    </row>
    <row r="7904" spans="1:2">
      <c r="A7904">
        <v>0.46032232046127319</v>
      </c>
      <c r="B7904">
        <v>0.62334764003753662</v>
      </c>
    </row>
    <row r="7906" spans="1:2">
      <c r="A7906">
        <v>0.67991846799850464</v>
      </c>
      <c r="B7906">
        <v>0.33492052555084229</v>
      </c>
    </row>
    <row r="7907" spans="1:2">
      <c r="A7907">
        <v>1.2009739875793457E-3</v>
      </c>
      <c r="B7907">
        <v>0.54599976539611816</v>
      </c>
    </row>
    <row r="7909" spans="1:2">
      <c r="A7909">
        <v>0.84997612237930298</v>
      </c>
      <c r="B7909">
        <v>0.49308252334594727</v>
      </c>
    </row>
    <row r="7911" spans="1:2">
      <c r="A7911">
        <v>0.81267720460891724</v>
      </c>
      <c r="B7911">
        <v>0.57104372978210449</v>
      </c>
    </row>
    <row r="7912" spans="1:2">
      <c r="A7912">
        <v>1.4633119106292725E-2</v>
      </c>
      <c r="B7912">
        <v>0.46529805660247803</v>
      </c>
    </row>
    <row r="7914" spans="1:2">
      <c r="A7914">
        <v>5.174940824508667E-2</v>
      </c>
      <c r="B7914">
        <v>0.11493551731109619</v>
      </c>
    </row>
    <row r="7916" spans="1:2">
      <c r="A7916">
        <v>0.37164539098739624</v>
      </c>
      <c r="B7916">
        <v>0.79514014720916748</v>
      </c>
    </row>
    <row r="7917" spans="1:2">
      <c r="A7917">
        <v>0.26434093713760376</v>
      </c>
      <c r="B7917">
        <v>7.5183391571044922E-2</v>
      </c>
    </row>
    <row r="7918" spans="1:2">
      <c r="A7918">
        <v>0.67482155561447144</v>
      </c>
      <c r="B7918">
        <v>0.71691048145294189</v>
      </c>
    </row>
    <row r="7919" spans="1:2">
      <c r="A7919">
        <v>0.25513345003128052</v>
      </c>
      <c r="B7919">
        <v>8.4495306015014648E-2</v>
      </c>
    </row>
    <row r="7920" spans="1:2">
      <c r="A7920">
        <v>0.95181745290756226</v>
      </c>
      <c r="B7920">
        <v>0.22112786769866943</v>
      </c>
    </row>
    <row r="7922" spans="1:2">
      <c r="A7922">
        <v>0.6863366961479187</v>
      </c>
      <c r="B7922">
        <v>0.1691814661026001</v>
      </c>
    </row>
    <row r="7924" spans="1:2">
      <c r="A7924">
        <v>0.30837196111679077</v>
      </c>
      <c r="B7924">
        <v>0.58359324932098389</v>
      </c>
    </row>
    <row r="7925" spans="1:2">
      <c r="A7925">
        <v>0.10308319330215454</v>
      </c>
      <c r="B7925">
        <v>0.94665193557739258</v>
      </c>
    </row>
    <row r="7927" spans="1:2">
      <c r="A7927">
        <v>0.3221624493598938</v>
      </c>
      <c r="B7927">
        <v>0.2867286205291748</v>
      </c>
    </row>
    <row r="7928" spans="1:2">
      <c r="A7928">
        <v>0.13515657186508179</v>
      </c>
      <c r="B7928">
        <v>0.30099332332611084</v>
      </c>
    </row>
    <row r="7929" spans="1:2">
      <c r="A7929">
        <v>0.85762125253677368</v>
      </c>
      <c r="B7929">
        <v>0.46282291412353516</v>
      </c>
    </row>
    <row r="7930" spans="1:2">
      <c r="A7930">
        <v>0.50946158170700073</v>
      </c>
      <c r="B7930">
        <v>0.720314621925354</v>
      </c>
    </row>
    <row r="7931" spans="1:2">
      <c r="A7931">
        <v>0.22294837236404419</v>
      </c>
      <c r="B7931">
        <v>0.74696850776672363</v>
      </c>
    </row>
    <row r="7933" spans="1:2">
      <c r="A7933">
        <v>0.26073414087295532</v>
      </c>
      <c r="B7933">
        <v>0.42389440536499023</v>
      </c>
    </row>
    <row r="7935" spans="1:2">
      <c r="A7935">
        <v>0.47079545259475708</v>
      </c>
      <c r="B7935">
        <v>0.80664992332458496</v>
      </c>
    </row>
    <row r="7936" spans="1:2">
      <c r="A7936">
        <v>0.67793172597885132</v>
      </c>
      <c r="B7936">
        <v>0.36505067348480225</v>
      </c>
    </row>
    <row r="7937" spans="1:2">
      <c r="A7937">
        <v>0.58830076456069946</v>
      </c>
      <c r="B7937">
        <v>0.50222969055175781</v>
      </c>
    </row>
    <row r="7938" spans="1:2">
      <c r="A7938">
        <v>0.69690531492233276</v>
      </c>
      <c r="B7938">
        <v>0.24099123477935791</v>
      </c>
    </row>
    <row r="7941" spans="1:2">
      <c r="A7941">
        <v>0.8818250298500061</v>
      </c>
      <c r="B7941">
        <v>7.3317050933837891E-2</v>
      </c>
    </row>
    <row r="7942" spans="1:2">
      <c r="A7942">
        <v>0.12866276502609253</v>
      </c>
      <c r="B7942">
        <v>1.0660290718078613E-2</v>
      </c>
    </row>
    <row r="7943" spans="1:2">
      <c r="A7943">
        <v>0.40806370973587036</v>
      </c>
      <c r="B7943">
        <v>0.52316546440124512</v>
      </c>
    </row>
    <row r="7944" spans="1:2">
      <c r="A7944">
        <v>0.94342416524887085</v>
      </c>
      <c r="B7944">
        <v>0.32345616817474365</v>
      </c>
    </row>
    <row r="7945" spans="1:2">
      <c r="A7945">
        <v>0.44843584299087524</v>
      </c>
      <c r="B7945">
        <v>0.71576976776123047</v>
      </c>
    </row>
    <row r="7946" spans="1:2">
      <c r="A7946">
        <v>0.67444914579391479</v>
      </c>
      <c r="B7946">
        <v>0.45386755466461182</v>
      </c>
    </row>
    <row r="7947" spans="1:2">
      <c r="A7947">
        <v>0.33674269914627075</v>
      </c>
      <c r="B7947">
        <v>0.46222615242004395</v>
      </c>
    </row>
    <row r="7948" spans="1:2">
      <c r="A7948">
        <v>0.45094913244247437</v>
      </c>
      <c r="B7948">
        <v>0.32676017284393311</v>
      </c>
    </row>
    <row r="7949" spans="1:2">
      <c r="A7949">
        <v>0.36088711023330688</v>
      </c>
      <c r="B7949">
        <v>0.71132612228393555</v>
      </c>
    </row>
    <row r="7950" spans="1:2">
      <c r="A7950">
        <v>0.98904961347579956</v>
      </c>
      <c r="B7950">
        <v>0.10625755786895752</v>
      </c>
    </row>
    <row r="7951" spans="1:2">
      <c r="A7951">
        <v>9.0998470783233643E-2</v>
      </c>
      <c r="B7951">
        <v>0.56518149375915527</v>
      </c>
    </row>
    <row r="7952" spans="1:2">
      <c r="A7952">
        <v>0.54491513967514038</v>
      </c>
      <c r="B7952">
        <v>0.33636605739593506</v>
      </c>
    </row>
    <row r="7954" spans="1:2">
      <c r="A7954">
        <v>0.11787432432174683</v>
      </c>
      <c r="B7954">
        <v>0.33159983158111572</v>
      </c>
    </row>
    <row r="7955" spans="1:2">
      <c r="A7955">
        <v>7.9522430896759033E-2</v>
      </c>
      <c r="B7955">
        <v>0.1059572696685791</v>
      </c>
    </row>
    <row r="7957" spans="1:2">
      <c r="A7957">
        <v>0.34245163202285767</v>
      </c>
      <c r="B7957">
        <v>0.4043278694152832</v>
      </c>
    </row>
    <row r="7959" spans="1:2">
      <c r="A7959">
        <v>0.72663098573684692</v>
      </c>
      <c r="B7959">
        <v>0.31160426139831543</v>
      </c>
    </row>
    <row r="7960" spans="1:2">
      <c r="A7960">
        <v>0.34568589925765991</v>
      </c>
      <c r="B7960">
        <v>0.81393659114837646</v>
      </c>
    </row>
    <row r="7962" spans="1:2">
      <c r="A7962">
        <v>0.95296210050582886</v>
      </c>
      <c r="B7962">
        <v>9.6844315528869629E-2</v>
      </c>
    </row>
    <row r="7964" spans="1:2">
      <c r="A7964">
        <v>0.33081096410751343</v>
      </c>
      <c r="B7964">
        <v>0.44694030284881592</v>
      </c>
    </row>
    <row r="7965" spans="1:2">
      <c r="A7965">
        <v>0.72104984521865845</v>
      </c>
      <c r="B7965">
        <v>0.46872854232788086</v>
      </c>
    </row>
    <row r="7966" spans="1:2">
      <c r="A7966">
        <v>0.20317047834396362</v>
      </c>
      <c r="B7966">
        <v>4.910588264465332E-3</v>
      </c>
    </row>
    <row r="7967" spans="1:2">
      <c r="A7967">
        <v>0.77199250459671021</v>
      </c>
      <c r="B7967">
        <v>0.39134001731872559</v>
      </c>
    </row>
    <row r="7968" spans="1:2">
      <c r="A7968">
        <v>0.45901769399642944</v>
      </c>
      <c r="B7968">
        <v>0.41632401943206787</v>
      </c>
    </row>
    <row r="7969" spans="1:2">
      <c r="A7969">
        <v>0.25088697671890259</v>
      </c>
      <c r="B7969">
        <v>6.5252304077148438E-2</v>
      </c>
    </row>
    <row r="7970" spans="1:2">
      <c r="A7970">
        <v>0.35549372434616089</v>
      </c>
      <c r="B7970">
        <v>0.22225725650787354</v>
      </c>
    </row>
    <row r="7973" spans="1:2">
      <c r="A7973">
        <v>0.64121299982070923</v>
      </c>
      <c r="B7973">
        <v>0.47093439102172852</v>
      </c>
    </row>
    <row r="7976" spans="1:2">
      <c r="A7976">
        <v>0.24819177389144897</v>
      </c>
      <c r="B7976">
        <v>5.3684592247009277E-2</v>
      </c>
    </row>
    <row r="7977" spans="1:2">
      <c r="A7977">
        <v>0.32415682077407837</v>
      </c>
      <c r="B7977">
        <v>0.88938808441162109</v>
      </c>
    </row>
    <row r="7978" spans="1:2">
      <c r="A7978">
        <v>0.75125044584274292</v>
      </c>
      <c r="B7978">
        <v>0.43049490451812744</v>
      </c>
    </row>
    <row r="7980" spans="1:2">
      <c r="A7980">
        <v>0.31247943639755249</v>
      </c>
      <c r="B7980">
        <v>0.51170051097869873</v>
      </c>
    </row>
    <row r="7981" spans="1:2">
      <c r="A7981">
        <v>0.49747234582901001</v>
      </c>
      <c r="B7981">
        <v>0.22735166549682617</v>
      </c>
    </row>
    <row r="7982" spans="1:2">
      <c r="A7982">
        <v>0.66362923383712769</v>
      </c>
      <c r="B7982">
        <v>0.41454994678497314</v>
      </c>
    </row>
    <row r="7983" spans="1:2">
      <c r="A7983">
        <v>0.17002755403518677</v>
      </c>
      <c r="B7983">
        <v>0.3163754940032959</v>
      </c>
    </row>
    <row r="7984" spans="1:2">
      <c r="A7984">
        <v>0.32648938894271851</v>
      </c>
      <c r="B7984">
        <v>0.88617455959320068</v>
      </c>
    </row>
    <row r="7985" spans="1:2">
      <c r="A7985">
        <v>0.62453848123550415</v>
      </c>
      <c r="B7985">
        <v>0.59468841552734375</v>
      </c>
    </row>
    <row r="7987" spans="1:2">
      <c r="A7987">
        <v>0.62058764696121216</v>
      </c>
      <c r="B7987">
        <v>0.59604287147521973</v>
      </c>
    </row>
    <row r="7988" spans="1:2">
      <c r="A7988">
        <v>9.3444287776947021E-2</v>
      </c>
      <c r="B7988">
        <v>0.26743876934051514</v>
      </c>
    </row>
    <row r="7990" spans="1:2">
      <c r="A7990">
        <v>0.26943844556808472</v>
      </c>
      <c r="B7990">
        <v>0.58638012409210205</v>
      </c>
    </row>
    <row r="7991" spans="1:2">
      <c r="A7991">
        <v>0.68676358461380005</v>
      </c>
      <c r="B7991">
        <v>0.66948771476745605</v>
      </c>
    </row>
    <row r="7992" spans="1:2">
      <c r="A7992">
        <v>0.55719178915023804</v>
      </c>
      <c r="B7992">
        <v>0.32395017147064209</v>
      </c>
    </row>
    <row r="7994" spans="1:2">
      <c r="A7994">
        <v>0.47556418180465698</v>
      </c>
      <c r="B7994">
        <v>0.23606932163238525</v>
      </c>
    </row>
    <row r="7995" spans="1:2">
      <c r="A7995">
        <v>0.43349677324295044</v>
      </c>
      <c r="B7995">
        <v>0.84188580513000488</v>
      </c>
    </row>
    <row r="7996" spans="1:2">
      <c r="A7996">
        <v>0.30220454931259155</v>
      </c>
      <c r="B7996">
        <v>0.80229079723358154</v>
      </c>
    </row>
    <row r="7997" spans="1:2">
      <c r="A7997">
        <v>0.84640461206436157</v>
      </c>
      <c r="B7997">
        <v>0.51844549179077148</v>
      </c>
    </row>
    <row r="7998" spans="1:2">
      <c r="A7998">
        <v>0.77667587995529175</v>
      </c>
      <c r="B7998">
        <v>0.11642563343048096</v>
      </c>
    </row>
    <row r="8000" spans="1:2">
      <c r="A8000">
        <v>5.3580224514007568E-2</v>
      </c>
      <c r="B8000">
        <v>2.7167677879333496E-2</v>
      </c>
    </row>
    <row r="8001" spans="1:2">
      <c r="A8001">
        <v>0.23476225137710571</v>
      </c>
      <c r="B8001">
        <v>0.66440773010253906</v>
      </c>
    </row>
    <row r="8004" spans="1:2">
      <c r="A8004">
        <v>0.17704147100448608</v>
      </c>
      <c r="B8004">
        <v>0.40141284465789795</v>
      </c>
    </row>
    <row r="8006" spans="1:2">
      <c r="A8006">
        <v>0.48612278699874878</v>
      </c>
      <c r="B8006">
        <v>0.10234272480010986</v>
      </c>
    </row>
    <row r="8007" spans="1:2">
      <c r="A8007">
        <v>0.64082890748977661</v>
      </c>
      <c r="B8007">
        <v>0.30143237113952637</v>
      </c>
    </row>
    <row r="8008" spans="1:2">
      <c r="A8008">
        <v>0.1789359450340271</v>
      </c>
      <c r="B8008">
        <v>0.9059833288192749</v>
      </c>
    </row>
    <row r="8009" spans="1:2">
      <c r="A8009">
        <v>0.83366686105728149</v>
      </c>
      <c r="B8009">
        <v>0.16163921356201172</v>
      </c>
    </row>
    <row r="8010" spans="1:2">
      <c r="A8010">
        <v>0.53215330839157104</v>
      </c>
      <c r="B8010">
        <v>0.29481756687164307</v>
      </c>
    </row>
    <row r="8011" spans="1:2">
      <c r="A8011">
        <v>0.571705162525177</v>
      </c>
      <c r="B8011">
        <v>0.4839012622833252</v>
      </c>
    </row>
    <row r="8012" spans="1:2">
      <c r="A8012">
        <v>0.20623630285263062</v>
      </c>
      <c r="B8012">
        <v>0.59996116161346436</v>
      </c>
    </row>
    <row r="8015" spans="1:2">
      <c r="A8015">
        <v>0.74222069978713989</v>
      </c>
      <c r="B8015">
        <v>0.58807730674743652</v>
      </c>
    </row>
    <row r="8016" spans="1:2">
      <c r="A8016">
        <v>0.54654020071029663</v>
      </c>
      <c r="B8016">
        <v>0.12055337429046631</v>
      </c>
    </row>
    <row r="8017" spans="1:2">
      <c r="A8017">
        <v>0.23780828714370728</v>
      </c>
      <c r="B8017">
        <v>0.80566024780273438</v>
      </c>
    </row>
    <row r="8018" spans="1:2">
      <c r="A8018">
        <v>3.0754268169403076E-2</v>
      </c>
      <c r="B8018">
        <v>0.50702250003814697</v>
      </c>
    </row>
    <row r="8019" spans="1:2">
      <c r="A8019">
        <v>0.81106692552566528</v>
      </c>
      <c r="B8019">
        <v>0.13788628578186035</v>
      </c>
    </row>
    <row r="8020" spans="1:2">
      <c r="A8020">
        <v>0.12807029485702515</v>
      </c>
      <c r="B8020">
        <v>0.18309199810028076</v>
      </c>
    </row>
    <row r="8021" spans="1:2">
      <c r="A8021">
        <v>0.12880569696426392</v>
      </c>
      <c r="B8021">
        <v>0.39682817459106445</v>
      </c>
    </row>
    <row r="8022" spans="1:2">
      <c r="A8022">
        <v>0.96477001905441284</v>
      </c>
      <c r="B8022">
        <v>8.2416653633117676E-2</v>
      </c>
    </row>
    <row r="8023" spans="1:2">
      <c r="A8023">
        <v>0.45256024599075317</v>
      </c>
      <c r="B8023">
        <v>0.61037898063659668</v>
      </c>
    </row>
    <row r="8024" spans="1:2">
      <c r="A8024">
        <v>1.9674241542816162E-2</v>
      </c>
      <c r="B8024">
        <v>8.1034064292907715E-2</v>
      </c>
    </row>
    <row r="8025" spans="1:2">
      <c r="A8025">
        <v>0.21671777963638306</v>
      </c>
      <c r="B8025">
        <v>0.28787708282470703</v>
      </c>
    </row>
    <row r="8026" spans="1:2">
      <c r="A8026">
        <v>0.32726782560348511</v>
      </c>
      <c r="B8026">
        <v>0.38798964023590088</v>
      </c>
    </row>
    <row r="8028" spans="1:2">
      <c r="A8028">
        <v>0.93082469701766968</v>
      </c>
      <c r="B8028">
        <v>0.18596160411834717</v>
      </c>
    </row>
    <row r="8030" spans="1:2">
      <c r="A8030">
        <v>0.58553284406661987</v>
      </c>
      <c r="B8030">
        <v>0.52188599109649658</v>
      </c>
    </row>
    <row r="8032" spans="1:2">
      <c r="A8032">
        <v>0.71161931753158569</v>
      </c>
      <c r="B8032">
        <v>0.44758164882659912</v>
      </c>
    </row>
    <row r="8033" spans="1:2">
      <c r="A8033">
        <v>0.78992658853530884</v>
      </c>
      <c r="B8033">
        <v>0.54969596862792969</v>
      </c>
    </row>
    <row r="8034" spans="1:2">
      <c r="A8034">
        <v>0.59747523069381714</v>
      </c>
      <c r="B8034">
        <v>0.41037523746490479</v>
      </c>
    </row>
    <row r="8035" spans="1:2">
      <c r="A8035">
        <v>0.29046183824539185</v>
      </c>
      <c r="B8035">
        <v>0.13134217262268066</v>
      </c>
    </row>
    <row r="8037" spans="1:2">
      <c r="A8037">
        <v>0.34260612726211548</v>
      </c>
      <c r="B8037">
        <v>0.71831750869750977</v>
      </c>
    </row>
    <row r="8038" spans="1:2">
      <c r="A8038">
        <v>0.1116301417350769</v>
      </c>
      <c r="B8038">
        <v>0.30785191059112549</v>
      </c>
    </row>
    <row r="8039" spans="1:2">
      <c r="A8039">
        <v>0.77820760011672974</v>
      </c>
      <c r="B8039">
        <v>0.62757754325866699</v>
      </c>
    </row>
    <row r="8040" spans="1:2">
      <c r="A8040">
        <v>0.98565667867660522</v>
      </c>
      <c r="B8040">
        <v>0.13035237789154053</v>
      </c>
    </row>
    <row r="8041" spans="1:2">
      <c r="A8041">
        <v>0.22696596384048462</v>
      </c>
      <c r="B8041">
        <v>0.78252315521240234</v>
      </c>
    </row>
    <row r="8042" spans="1:2">
      <c r="A8042">
        <v>0.26715773344039917</v>
      </c>
      <c r="B8042">
        <v>0.29683554172515869</v>
      </c>
    </row>
    <row r="8043" spans="1:2">
      <c r="A8043">
        <v>0.94455748796463013</v>
      </c>
      <c r="B8043">
        <v>0.22862553596496582</v>
      </c>
    </row>
    <row r="8044" spans="1:2">
      <c r="A8044">
        <v>0.38221973180770874</v>
      </c>
      <c r="B8044">
        <v>0.84154212474822998</v>
      </c>
    </row>
    <row r="8046" spans="1:2">
      <c r="A8046">
        <v>9.3843162059783936E-2</v>
      </c>
      <c r="B8046">
        <v>0.78797066211700439</v>
      </c>
    </row>
    <row r="8047" spans="1:2">
      <c r="A8047">
        <v>5.7577908039093018E-2</v>
      </c>
      <c r="B8047">
        <v>0.63028693199157715</v>
      </c>
    </row>
    <row r="8048" spans="1:2">
      <c r="A8048">
        <v>0.45506757497787476</v>
      </c>
      <c r="B8048">
        <v>0.28950250148773193</v>
      </c>
    </row>
    <row r="8049" spans="1:2">
      <c r="A8049">
        <v>4.73671555519104E-2</v>
      </c>
      <c r="B8049">
        <v>0.427764892578125</v>
      </c>
    </row>
    <row r="8050" spans="1:2">
      <c r="A8050">
        <v>1.2096583843231201E-2</v>
      </c>
      <c r="B8050">
        <v>2.0026803016662598E-2</v>
      </c>
    </row>
    <row r="8052" spans="1:2">
      <c r="A8052">
        <v>0.25742286443710327</v>
      </c>
      <c r="B8052">
        <v>0.81456553936004639</v>
      </c>
    </row>
    <row r="8053" spans="1:2">
      <c r="A8053">
        <v>0.17579132318496704</v>
      </c>
      <c r="B8053">
        <v>0.43165254592895508</v>
      </c>
    </row>
    <row r="8054" spans="1:2">
      <c r="A8054">
        <v>0.33295315504074097</v>
      </c>
      <c r="B8054">
        <v>0.5598984956741333</v>
      </c>
    </row>
    <row r="8055" spans="1:2">
      <c r="A8055">
        <v>0.2740209698677063</v>
      </c>
      <c r="B8055">
        <v>0.3842780590057373</v>
      </c>
    </row>
    <row r="8057" spans="1:2">
      <c r="A8057">
        <v>2.0661413669586182E-2</v>
      </c>
      <c r="B8057">
        <v>0.17682743072509766</v>
      </c>
    </row>
    <row r="8059" spans="1:2">
      <c r="A8059">
        <v>0.49170142412185669</v>
      </c>
      <c r="B8059">
        <v>0.39383435249328613</v>
      </c>
    </row>
    <row r="8060" spans="1:2">
      <c r="A8060">
        <v>0.4666714072227478</v>
      </c>
      <c r="B8060">
        <v>0.84795272350311279</v>
      </c>
    </row>
    <row r="8061" spans="1:2">
      <c r="A8061">
        <v>9.2231333255767822E-2</v>
      </c>
      <c r="B8061">
        <v>0.63252782821655273</v>
      </c>
    </row>
    <row r="8062" spans="1:2">
      <c r="A8062">
        <v>0.879741370677948</v>
      </c>
      <c r="B8062">
        <v>0.47129166126251221</v>
      </c>
    </row>
    <row r="8065" spans="1:2">
      <c r="A8065">
        <v>0.16637998819351196</v>
      </c>
      <c r="B8065">
        <v>0.97111701965332031</v>
      </c>
    </row>
    <row r="8066" spans="1:2">
      <c r="A8066">
        <v>0.68086832761764526</v>
      </c>
      <c r="B8066">
        <v>0.11722719669342041</v>
      </c>
    </row>
    <row r="8067" spans="1:2">
      <c r="A8067">
        <v>0.29881221055984497</v>
      </c>
      <c r="B8067">
        <v>0.71957230567932129</v>
      </c>
    </row>
    <row r="8068" spans="1:2">
      <c r="A8068">
        <v>0.24824661016464233</v>
      </c>
      <c r="B8068">
        <v>0.2268599271774292</v>
      </c>
    </row>
    <row r="8069" spans="1:2">
      <c r="A8069">
        <v>0.7846112847328186</v>
      </c>
      <c r="B8069">
        <v>6.8083286285400391E-2</v>
      </c>
    </row>
    <row r="8070" spans="1:2">
      <c r="A8070">
        <v>3.4989058971405029E-2</v>
      </c>
      <c r="B8070">
        <v>0.61980640888214111</v>
      </c>
    </row>
    <row r="8073" spans="1:2">
      <c r="A8073">
        <v>0.75405412912368774</v>
      </c>
      <c r="B8073">
        <v>2.0399093627929688E-3</v>
      </c>
    </row>
    <row r="8074" spans="1:2">
      <c r="A8074">
        <v>0.20626372098922729</v>
      </c>
      <c r="B8074">
        <v>0.68654882907867432</v>
      </c>
    </row>
    <row r="8075" spans="1:2">
      <c r="A8075">
        <v>0.15432387590408325</v>
      </c>
      <c r="B8075">
        <v>0.46260762214660645</v>
      </c>
    </row>
    <row r="8076" spans="1:2">
      <c r="A8076">
        <v>9.0429723262786865E-2</v>
      </c>
      <c r="B8076">
        <v>0.48644340038299561</v>
      </c>
    </row>
    <row r="8077" spans="1:2">
      <c r="A8077">
        <v>0.64746242761611938</v>
      </c>
      <c r="B8077">
        <v>0.55472517013549805</v>
      </c>
    </row>
    <row r="8078" spans="1:2">
      <c r="A8078">
        <v>0.34947746992111206</v>
      </c>
      <c r="B8078">
        <v>0.35309898853302002</v>
      </c>
    </row>
    <row r="8079" spans="1:2">
      <c r="A8079">
        <v>0.36609917879104614</v>
      </c>
      <c r="B8079">
        <v>0.69300436973571777</v>
      </c>
    </row>
    <row r="8080" spans="1:2">
      <c r="A8080">
        <v>0.30207151174545288</v>
      </c>
      <c r="B8080">
        <v>0.64302194118499756</v>
      </c>
    </row>
    <row r="8081" spans="1:2">
      <c r="A8081">
        <v>0.30321508646011353</v>
      </c>
      <c r="B8081">
        <v>0.71100234985351563</v>
      </c>
    </row>
    <row r="8082" spans="1:2">
      <c r="A8082">
        <v>1.0040462017059326E-2</v>
      </c>
      <c r="B8082">
        <v>0.48322641849517822</v>
      </c>
    </row>
    <row r="8083" spans="1:2">
      <c r="A8083">
        <v>0.14026767015457153</v>
      </c>
      <c r="B8083">
        <v>0.3768465518951416</v>
      </c>
    </row>
    <row r="8084" spans="1:2">
      <c r="A8084">
        <v>0.7315019965171814</v>
      </c>
      <c r="B8084">
        <v>0.41185939311981201</v>
      </c>
    </row>
    <row r="8085" spans="1:2">
      <c r="A8085">
        <v>0.32531601190567017</v>
      </c>
      <c r="B8085">
        <v>0.1588597297668457</v>
      </c>
    </row>
    <row r="8086" spans="1:2">
      <c r="A8086">
        <v>0.62398785352706909</v>
      </c>
      <c r="B8086">
        <v>0.26882565021514893</v>
      </c>
    </row>
    <row r="8087" spans="1:2">
      <c r="A8087">
        <v>0.40114575624465942</v>
      </c>
      <c r="B8087">
        <v>0.24118494987487793</v>
      </c>
    </row>
    <row r="8088" spans="1:2">
      <c r="A8088">
        <v>0.69756883382797241</v>
      </c>
      <c r="B8088">
        <v>0.33641278743743896</v>
      </c>
    </row>
    <row r="8089" spans="1:2">
      <c r="A8089">
        <v>0.58339411020278931</v>
      </c>
      <c r="B8089">
        <v>0.78941059112548828</v>
      </c>
    </row>
    <row r="8090" spans="1:2">
      <c r="A8090">
        <v>1.7979800701141357E-2</v>
      </c>
      <c r="B8090">
        <v>0.72991621494293213</v>
      </c>
    </row>
    <row r="8091" spans="1:2">
      <c r="A8091">
        <v>0.58867484331130981</v>
      </c>
      <c r="B8091">
        <v>0.46619534492492676</v>
      </c>
    </row>
    <row r="8092" spans="1:2">
      <c r="A8092">
        <v>0.15974467992782593</v>
      </c>
      <c r="B8092">
        <v>3.8264155387878418E-2</v>
      </c>
    </row>
    <row r="8093" spans="1:2">
      <c r="A8093">
        <v>0.71270328760147095</v>
      </c>
      <c r="B8093">
        <v>0.19689321517944336</v>
      </c>
    </row>
    <row r="8094" spans="1:2">
      <c r="A8094">
        <v>0.90930145978927612</v>
      </c>
      <c r="B8094">
        <v>0.21464264392852783</v>
      </c>
    </row>
    <row r="8095" spans="1:2">
      <c r="A8095">
        <v>0.15842133760452271</v>
      </c>
      <c r="B8095">
        <v>0.18517851829528809</v>
      </c>
    </row>
    <row r="8096" spans="1:2">
      <c r="A8096">
        <v>0.21812719106674194</v>
      </c>
      <c r="B8096">
        <v>0.71712052822113037</v>
      </c>
    </row>
    <row r="8097" spans="1:2">
      <c r="A8097">
        <v>0.61412245035171509</v>
      </c>
      <c r="B8097">
        <v>0.17867088317871094</v>
      </c>
    </row>
    <row r="8098" spans="1:2">
      <c r="A8098">
        <v>0.40586298704147339</v>
      </c>
      <c r="B8098">
        <v>0.89927446842193604</v>
      </c>
    </row>
    <row r="8099" spans="1:2">
      <c r="A8099">
        <v>8.1576645374298096E-2</v>
      </c>
      <c r="B8099">
        <v>0.98456025123596191</v>
      </c>
    </row>
    <row r="8100" spans="1:2">
      <c r="A8100">
        <v>0.61343902349472046</v>
      </c>
      <c r="B8100">
        <v>0.65081393718719482</v>
      </c>
    </row>
    <row r="8101" spans="1:2">
      <c r="A8101">
        <v>0.95415550470352173</v>
      </c>
      <c r="B8101">
        <v>0.23523187637329102</v>
      </c>
    </row>
    <row r="8102" spans="1:2">
      <c r="A8102">
        <v>0.50619953870773315</v>
      </c>
      <c r="B8102">
        <v>0.28820621967315674</v>
      </c>
    </row>
    <row r="8103" spans="1:2">
      <c r="A8103">
        <v>0.34495717287063599</v>
      </c>
      <c r="B8103">
        <v>0.40389132499694824</v>
      </c>
    </row>
    <row r="8104" spans="1:2">
      <c r="A8104">
        <v>0.22702783346176147</v>
      </c>
      <c r="B8104">
        <v>0.69530141353607178</v>
      </c>
    </row>
    <row r="8105" spans="1:2">
      <c r="A8105">
        <v>0.66493135690689087</v>
      </c>
      <c r="B8105">
        <v>7.0189476013183594E-2</v>
      </c>
    </row>
    <row r="8106" spans="1:2">
      <c r="A8106">
        <v>0.59947127103805542</v>
      </c>
      <c r="B8106">
        <v>0.71395742893218994</v>
      </c>
    </row>
    <row r="8107" spans="1:2">
      <c r="A8107">
        <v>0.45100432634353638</v>
      </c>
      <c r="B8107">
        <v>0.43584752082824707</v>
      </c>
    </row>
    <row r="8108" spans="1:2">
      <c r="A8108">
        <v>0.58086627721786499</v>
      </c>
      <c r="B8108">
        <v>0.78466498851776123</v>
      </c>
    </row>
    <row r="8109" spans="1:2">
      <c r="A8109">
        <v>0.44420391321182251</v>
      </c>
      <c r="B8109">
        <v>9.0281963348388672E-2</v>
      </c>
    </row>
    <row r="8111" spans="1:2">
      <c r="A8111">
        <v>0.91778451204299927</v>
      </c>
      <c r="B8111">
        <v>2.6229619979858398E-2</v>
      </c>
    </row>
    <row r="8112" spans="1:2">
      <c r="A8112">
        <v>0.33755201101303101</v>
      </c>
      <c r="B8112">
        <v>0.43111169338226318</v>
      </c>
    </row>
    <row r="8113" spans="1:2">
      <c r="A8113">
        <v>0.25535207986831665</v>
      </c>
      <c r="B8113">
        <v>0.90537261962890625</v>
      </c>
    </row>
    <row r="8114" spans="1:2">
      <c r="A8114">
        <v>0.27458590269088745</v>
      </c>
      <c r="B8114">
        <v>0.14662134647369385</v>
      </c>
    </row>
    <row r="8115" spans="1:2">
      <c r="A8115">
        <v>0.77898913621902466</v>
      </c>
      <c r="B8115">
        <v>0.57396340370178223</v>
      </c>
    </row>
    <row r="8116" spans="1:2">
      <c r="A8116">
        <v>0.80030769109725952</v>
      </c>
      <c r="B8116">
        <v>0.22497355937957764</v>
      </c>
    </row>
    <row r="8118" spans="1:2">
      <c r="A8118">
        <v>8.7874114513397217E-2</v>
      </c>
      <c r="B8118">
        <v>0.45919811725616455</v>
      </c>
    </row>
    <row r="8119" spans="1:2">
      <c r="A8119">
        <v>8.3934605121612549E-2</v>
      </c>
      <c r="B8119">
        <v>0.43109965324401855</v>
      </c>
    </row>
    <row r="8120" spans="1:2">
      <c r="A8120">
        <v>0.41298097372055054</v>
      </c>
      <c r="B8120">
        <v>0.33470761775970459</v>
      </c>
    </row>
    <row r="8121" spans="1:2">
      <c r="A8121">
        <v>0.15491586923599243</v>
      </c>
      <c r="B8121">
        <v>0.37562656402587891</v>
      </c>
    </row>
    <row r="8122" spans="1:2">
      <c r="A8122">
        <v>0.35698813199996948</v>
      </c>
      <c r="B8122">
        <v>0.41992247104644775</v>
      </c>
    </row>
    <row r="8123" spans="1:2">
      <c r="A8123">
        <v>0.39756232500076294</v>
      </c>
      <c r="B8123">
        <v>0.40281414985656738</v>
      </c>
    </row>
    <row r="8124" spans="1:2">
      <c r="A8124">
        <v>0.26004451513290405</v>
      </c>
      <c r="B8124">
        <v>6.895899772644043E-3</v>
      </c>
    </row>
    <row r="8126" spans="1:2">
      <c r="A8126">
        <v>0.92421311140060425</v>
      </c>
      <c r="B8126">
        <v>1.938939094543457E-3</v>
      </c>
    </row>
    <row r="8127" spans="1:2">
      <c r="A8127">
        <v>0.30043870210647583</v>
      </c>
      <c r="B8127">
        <v>0.24740767478942871</v>
      </c>
    </row>
    <row r="8128" spans="1:2">
      <c r="A8128">
        <v>0.56659597158432007</v>
      </c>
      <c r="B8128">
        <v>6.6245436668395996E-2</v>
      </c>
    </row>
    <row r="8129" spans="1:2">
      <c r="A8129">
        <v>0.38315397500991821</v>
      </c>
      <c r="B8129">
        <v>0.42235755920410156</v>
      </c>
    </row>
    <row r="8130" spans="1:2">
      <c r="A8130">
        <v>2.2459208965301514E-2</v>
      </c>
      <c r="B8130">
        <v>6.5170526504516602E-3</v>
      </c>
    </row>
    <row r="8131" spans="1:2">
      <c r="A8131">
        <v>0.88875514268875122</v>
      </c>
      <c r="B8131">
        <v>0.17630600929260254</v>
      </c>
    </row>
    <row r="8132" spans="1:2">
      <c r="A8132">
        <v>0.19835799932479858</v>
      </c>
      <c r="B8132">
        <v>0.41558825969696045</v>
      </c>
    </row>
    <row r="8133" spans="1:2">
      <c r="A8133">
        <v>0.10123878717422485</v>
      </c>
      <c r="B8133">
        <v>0.46976327896118164</v>
      </c>
    </row>
    <row r="8134" spans="1:2">
      <c r="A8134">
        <v>0.77526158094406128</v>
      </c>
      <c r="B8134">
        <v>0.56305134296417236</v>
      </c>
    </row>
    <row r="8135" spans="1:2">
      <c r="A8135">
        <v>0.27432805299758911</v>
      </c>
      <c r="B8135">
        <v>0.35405993461608887</v>
      </c>
    </row>
    <row r="8136" spans="1:2">
      <c r="A8136">
        <v>0.1616782546043396</v>
      </c>
      <c r="B8136">
        <v>0.5358814001083374</v>
      </c>
    </row>
    <row r="8137" spans="1:2">
      <c r="A8137">
        <v>0.20959764719009399</v>
      </c>
      <c r="B8137">
        <v>0.23697185516357422</v>
      </c>
    </row>
    <row r="8138" spans="1:2">
      <c r="A8138">
        <v>0.69678038358688354</v>
      </c>
      <c r="B8138">
        <v>0.62906134128570557</v>
      </c>
    </row>
    <row r="8139" spans="1:2">
      <c r="A8139">
        <v>8.4598839282989502E-2</v>
      </c>
      <c r="B8139">
        <v>0.3983452320098877</v>
      </c>
    </row>
    <row r="8140" spans="1:2">
      <c r="A8140">
        <v>0.10352939367294312</v>
      </c>
      <c r="B8140">
        <v>0.98620688915252686</v>
      </c>
    </row>
    <row r="8141" spans="1:2">
      <c r="A8141">
        <v>0.53098446130752563</v>
      </c>
      <c r="B8141">
        <v>0.7557215690612793</v>
      </c>
    </row>
    <row r="8142" spans="1:2">
      <c r="A8142">
        <v>0.19180077314376831</v>
      </c>
      <c r="B8142">
        <v>0.49019157886505127</v>
      </c>
    </row>
    <row r="8145" spans="1:2">
      <c r="A8145">
        <v>0.15377813577651978</v>
      </c>
      <c r="B8145">
        <v>0.26087570190429688</v>
      </c>
    </row>
    <row r="8146" spans="1:2">
      <c r="A8146">
        <v>5.5732905864715576E-2</v>
      </c>
      <c r="B8146">
        <v>0.26021158695220947</v>
      </c>
    </row>
    <row r="8147" spans="1:2">
      <c r="A8147">
        <v>6.7124664783477783E-2</v>
      </c>
      <c r="B8147">
        <v>0.82283806800842285</v>
      </c>
    </row>
    <row r="8148" spans="1:2">
      <c r="A8148">
        <v>0.71383994817733765</v>
      </c>
      <c r="B8148">
        <v>0.50390803813934326</v>
      </c>
    </row>
    <row r="8151" spans="1:2">
      <c r="A8151">
        <v>0.57238751649856567</v>
      </c>
      <c r="B8151">
        <v>0.20402216911315918</v>
      </c>
    </row>
    <row r="8152" spans="1:2">
      <c r="A8152">
        <v>0.37936967611312866</v>
      </c>
      <c r="B8152">
        <v>0.58007276058197021</v>
      </c>
    </row>
    <row r="8154" spans="1:2">
      <c r="A8154">
        <v>2.5098025798797607E-2</v>
      </c>
      <c r="B8154">
        <v>0.12262403964996338</v>
      </c>
    </row>
    <row r="8155" spans="1:2">
      <c r="A8155">
        <v>0.16836386919021606</v>
      </c>
      <c r="B8155">
        <v>0.45369076728820801</v>
      </c>
    </row>
    <row r="8156" spans="1:2">
      <c r="A8156">
        <v>1.7570912837982178E-2</v>
      </c>
      <c r="B8156">
        <v>3.847956657409668E-3</v>
      </c>
    </row>
    <row r="8157" spans="1:2">
      <c r="A8157">
        <v>0.1987643837928772</v>
      </c>
      <c r="B8157">
        <v>0.59027242660522461</v>
      </c>
    </row>
    <row r="8158" spans="1:2">
      <c r="A8158">
        <v>0.17447632551193237</v>
      </c>
      <c r="B8158">
        <v>8.3180546760559082E-2</v>
      </c>
    </row>
    <row r="8164" spans="1:2">
      <c r="A8164">
        <v>0.25300353765487671</v>
      </c>
      <c r="B8164">
        <v>0.77118289470672607</v>
      </c>
    </row>
    <row r="8165" spans="1:2">
      <c r="A8165">
        <v>0.47586113214492798</v>
      </c>
      <c r="B8165">
        <v>2.1677494049072266E-2</v>
      </c>
    </row>
    <row r="8166" spans="1:2">
      <c r="A8166">
        <v>9.2175185680389404E-2</v>
      </c>
      <c r="B8166">
        <v>0.69434177875518799</v>
      </c>
    </row>
    <row r="8167" spans="1:2">
      <c r="A8167">
        <v>0.63436299562454224</v>
      </c>
      <c r="B8167">
        <v>1.2236356735229492E-2</v>
      </c>
    </row>
    <row r="8169" spans="1:2">
      <c r="A8169">
        <v>0.63805299997329712</v>
      </c>
      <c r="B8169">
        <v>0.75238704681396484</v>
      </c>
    </row>
    <row r="8171" spans="1:2">
      <c r="A8171">
        <v>0.30510741472244263</v>
      </c>
      <c r="B8171">
        <v>0.60010075569152832</v>
      </c>
    </row>
    <row r="8172" spans="1:2">
      <c r="A8172">
        <v>0.90841907262802124</v>
      </c>
      <c r="B8172">
        <v>0.34106910228729248</v>
      </c>
    </row>
    <row r="8173" spans="1:2">
      <c r="A8173">
        <v>0.15780407190322876</v>
      </c>
      <c r="B8173">
        <v>0.80104398727416992</v>
      </c>
    </row>
    <row r="8174" spans="1:2">
      <c r="A8174">
        <v>0.27848976850509644</v>
      </c>
      <c r="B8174">
        <v>0.56215584278106689</v>
      </c>
    </row>
    <row r="8175" spans="1:2">
      <c r="A8175">
        <v>0.75064736604690552</v>
      </c>
      <c r="B8175">
        <v>0.50420355796813965</v>
      </c>
    </row>
    <row r="8177" spans="1:2">
      <c r="A8177">
        <v>0.2484932541847229</v>
      </c>
      <c r="B8177">
        <v>2.75115966796875E-2</v>
      </c>
    </row>
    <row r="8178" spans="1:2">
      <c r="A8178">
        <v>0.6034814715385437</v>
      </c>
      <c r="B8178">
        <v>7.3997139930725098E-2</v>
      </c>
    </row>
    <row r="8179" spans="1:2">
      <c r="A8179">
        <v>0.25467425584793091</v>
      </c>
      <c r="B8179">
        <v>0.37347054481506348</v>
      </c>
    </row>
    <row r="8180" spans="1:2">
      <c r="A8180">
        <v>0.72209876775741577</v>
      </c>
      <c r="B8180">
        <v>0.49866282939910889</v>
      </c>
    </row>
    <row r="8182" spans="1:2">
      <c r="A8182">
        <v>0.53420132398605347</v>
      </c>
      <c r="B8182">
        <v>0.2842789888381958</v>
      </c>
    </row>
    <row r="8183" spans="1:2">
      <c r="A8183">
        <v>0.1165044903755188</v>
      </c>
      <c r="B8183">
        <v>0.8099524974822998</v>
      </c>
    </row>
    <row r="8184" spans="1:2">
      <c r="A8184">
        <v>0.84673494100570679</v>
      </c>
      <c r="B8184">
        <v>0.32250821590423584</v>
      </c>
    </row>
    <row r="8185" spans="1:2">
      <c r="A8185">
        <v>0.32432657480239868</v>
      </c>
      <c r="B8185">
        <v>0.46895694732666016</v>
      </c>
    </row>
    <row r="8186" spans="1:2">
      <c r="A8186">
        <v>0.27230948209762573</v>
      </c>
      <c r="B8186">
        <v>8.8020920753479004E-2</v>
      </c>
    </row>
    <row r="8187" spans="1:2">
      <c r="A8187">
        <v>0.15107947587966919</v>
      </c>
      <c r="B8187">
        <v>0.86882519721984863</v>
      </c>
    </row>
    <row r="8188" spans="1:2">
      <c r="A8188">
        <v>0.6823238730430603</v>
      </c>
      <c r="B8188">
        <v>0.27912032604217529</v>
      </c>
    </row>
    <row r="8191" spans="1:2">
      <c r="A8191">
        <v>0.18896561861038208</v>
      </c>
      <c r="B8191">
        <v>0.55838942527770996</v>
      </c>
    </row>
    <row r="8192" spans="1:2">
      <c r="A8192">
        <v>0.70396322011947632</v>
      </c>
      <c r="B8192">
        <v>0.44320619106292725</v>
      </c>
    </row>
    <row r="8193" spans="1:2">
      <c r="A8193">
        <v>0.88508421182632446</v>
      </c>
      <c r="B8193">
        <v>1.8129348754882813E-2</v>
      </c>
    </row>
    <row r="8194" spans="1:2">
      <c r="A8194">
        <v>0.93045634031295776</v>
      </c>
      <c r="B8194">
        <v>0.19658815860748291</v>
      </c>
    </row>
    <row r="8195" spans="1:2">
      <c r="A8195">
        <v>0.57635432481765747</v>
      </c>
      <c r="B8195">
        <v>0.34007096290588379</v>
      </c>
    </row>
    <row r="8196" spans="1:2">
      <c r="A8196">
        <v>2.7375638484954834E-2</v>
      </c>
      <c r="B8196">
        <v>0.9675978422164917</v>
      </c>
    </row>
    <row r="8197" spans="1:2">
      <c r="A8197">
        <v>0.3280225396156311</v>
      </c>
      <c r="B8197">
        <v>0.14097452163696289</v>
      </c>
    </row>
    <row r="8199" spans="1:2">
      <c r="A8199">
        <v>0.67506200075149536</v>
      </c>
      <c r="B8199">
        <v>0.62842059135437012</v>
      </c>
    </row>
    <row r="8201" spans="1:2">
      <c r="A8201">
        <v>0.20029741525650024</v>
      </c>
      <c r="B8201">
        <v>0.86643505096435547</v>
      </c>
    </row>
    <row r="8202" spans="1:2">
      <c r="A8202">
        <v>3.7032961845397949E-3</v>
      </c>
      <c r="B8202">
        <v>0.12235510349273682</v>
      </c>
    </row>
    <row r="8203" spans="1:2">
      <c r="A8203">
        <v>0.36253005266189575</v>
      </c>
      <c r="B8203">
        <v>0.29111409187316895</v>
      </c>
    </row>
    <row r="8204" spans="1:2">
      <c r="A8204">
        <v>0.24553531408309937</v>
      </c>
      <c r="B8204">
        <v>9.9251627922058105E-2</v>
      </c>
    </row>
    <row r="8205" spans="1:2">
      <c r="A8205">
        <v>0.57466274499893188</v>
      </c>
      <c r="B8205">
        <v>0.47624921798706055</v>
      </c>
    </row>
    <row r="8206" spans="1:2">
      <c r="A8206">
        <v>0.47553032636642456</v>
      </c>
      <c r="B8206">
        <v>0.30306541919708252</v>
      </c>
    </row>
    <row r="8207" spans="1:2">
      <c r="A8207">
        <v>0.53182488679885864</v>
      </c>
      <c r="B8207">
        <v>0.14895224571228027</v>
      </c>
    </row>
    <row r="8208" spans="1:2">
      <c r="A8208">
        <v>7.4852883815765381E-2</v>
      </c>
      <c r="B8208">
        <v>0.90280282497406006</v>
      </c>
    </row>
    <row r="8209" spans="1:2">
      <c r="A8209">
        <v>0.78949743509292603</v>
      </c>
      <c r="B8209">
        <v>0.45528030395507813</v>
      </c>
    </row>
    <row r="8210" spans="1:2">
      <c r="A8210">
        <v>0.16783159971237183</v>
      </c>
      <c r="B8210">
        <v>0.83797800540924072</v>
      </c>
    </row>
    <row r="8211" spans="1:2">
      <c r="A8211">
        <v>0.59163790941238403</v>
      </c>
      <c r="B8211">
        <v>0.4758608341217041</v>
      </c>
    </row>
    <row r="8212" spans="1:2">
      <c r="A8212">
        <v>7.5084149837493896E-2</v>
      </c>
      <c r="B8212">
        <v>0.45923793315887451</v>
      </c>
    </row>
    <row r="8214" spans="1:2">
      <c r="A8214">
        <v>1.6642272472381592E-2</v>
      </c>
      <c r="B8214">
        <v>0.41898739337921143</v>
      </c>
    </row>
    <row r="8216" spans="1:2">
      <c r="A8216">
        <v>6.5076768398284912E-2</v>
      </c>
      <c r="B8216">
        <v>0.81201398372650146</v>
      </c>
    </row>
    <row r="8217" spans="1:2">
      <c r="A8217">
        <v>0.42221552133560181</v>
      </c>
      <c r="B8217">
        <v>0.47607135772705078</v>
      </c>
    </row>
    <row r="8218" spans="1:2">
      <c r="A8218">
        <v>0.34862250089645386</v>
      </c>
      <c r="B8218">
        <v>0.56611311435699463</v>
      </c>
    </row>
    <row r="8220" spans="1:2">
      <c r="A8220">
        <v>0.50430339574813843</v>
      </c>
      <c r="B8220">
        <v>8.2713007926940918E-2</v>
      </c>
    </row>
    <row r="8221" spans="1:2">
      <c r="A8221">
        <v>0.34498172998428345</v>
      </c>
      <c r="B8221">
        <v>3.1828880310058594E-3</v>
      </c>
    </row>
    <row r="8222" spans="1:2">
      <c r="A8222">
        <v>0.38105744123458862</v>
      </c>
      <c r="B8222">
        <v>0.12749969959259033</v>
      </c>
    </row>
    <row r="8223" spans="1:2">
      <c r="A8223">
        <v>0.43547517061233521</v>
      </c>
      <c r="B8223">
        <v>0.30714201927185059</v>
      </c>
    </row>
    <row r="8225" spans="1:2">
      <c r="A8225">
        <v>0.11798292398452759</v>
      </c>
      <c r="B8225">
        <v>0.87021446228027344</v>
      </c>
    </row>
    <row r="8228" spans="1:2">
      <c r="A8228">
        <v>0.77147430181503296</v>
      </c>
      <c r="B8228">
        <v>0.25483310222625732</v>
      </c>
    </row>
    <row r="8229" spans="1:2">
      <c r="A8229">
        <v>0.90772300958633423</v>
      </c>
      <c r="B8229">
        <v>7.7654361724853516E-2</v>
      </c>
    </row>
    <row r="8231" spans="1:2">
      <c r="A8231">
        <v>0.64642506837844849</v>
      </c>
      <c r="B8231">
        <v>0.45261263847351074</v>
      </c>
    </row>
    <row r="8232" spans="1:2">
      <c r="A8232">
        <v>0.22148889303207397</v>
      </c>
      <c r="B8232">
        <v>0.29004323482513428</v>
      </c>
    </row>
    <row r="8233" spans="1:2">
      <c r="A8233">
        <v>0.14633089303970337</v>
      </c>
      <c r="B8233">
        <v>0.82911586761474609</v>
      </c>
    </row>
    <row r="8234" spans="1:2">
      <c r="A8234">
        <v>0.71331709623336792</v>
      </c>
      <c r="B8234">
        <v>0.20054495334625244</v>
      </c>
    </row>
    <row r="8235" spans="1:2">
      <c r="A8235">
        <v>0.50686675310134888</v>
      </c>
      <c r="B8235">
        <v>0.72138524055480957</v>
      </c>
    </row>
    <row r="8236" spans="1:2">
      <c r="A8236">
        <v>0.36487811803817749</v>
      </c>
      <c r="B8236">
        <v>0.51075446605682373</v>
      </c>
    </row>
    <row r="8237" spans="1:2">
      <c r="A8237">
        <v>3.156048059463501E-2</v>
      </c>
      <c r="B8237">
        <v>3.1337261199951172E-2</v>
      </c>
    </row>
    <row r="8238" spans="1:2">
      <c r="A8238">
        <v>3.2922446727752686E-2</v>
      </c>
      <c r="B8238">
        <v>0.96292030811309814</v>
      </c>
    </row>
    <row r="8239" spans="1:2">
      <c r="A8239">
        <v>0.55616647005081177</v>
      </c>
      <c r="B8239">
        <v>6.4208745956420898E-2</v>
      </c>
    </row>
    <row r="8240" spans="1:2">
      <c r="A8240">
        <v>0.36423963308334351</v>
      </c>
      <c r="B8240">
        <v>0.92917382717132568</v>
      </c>
    </row>
    <row r="8241" spans="1:2">
      <c r="A8241">
        <v>2.679067850112915E-2</v>
      </c>
      <c r="B8241">
        <v>0.79418182373046875</v>
      </c>
    </row>
    <row r="8243" spans="1:2">
      <c r="A8243">
        <v>0.32801562547683716</v>
      </c>
      <c r="B8243">
        <v>0.38000893592834473</v>
      </c>
    </row>
    <row r="8244" spans="1:2">
      <c r="A8244">
        <v>2.2796094417572021E-2</v>
      </c>
      <c r="B8244">
        <v>0.63563334941864014</v>
      </c>
    </row>
    <row r="8245" spans="1:2">
      <c r="A8245">
        <v>0.36102539300918579</v>
      </c>
      <c r="B8245">
        <v>0.93063783645629883</v>
      </c>
    </row>
    <row r="8246" spans="1:2">
      <c r="A8246">
        <v>0.67193478345870972</v>
      </c>
      <c r="B8246">
        <v>3.5141110420227051E-2</v>
      </c>
    </row>
    <row r="8247" spans="1:2">
      <c r="A8247">
        <v>0.37173062562942505</v>
      </c>
      <c r="B8247">
        <v>0.52083659172058105</v>
      </c>
    </row>
    <row r="8248" spans="1:2">
      <c r="A8248">
        <v>0.28439515829086304</v>
      </c>
      <c r="B8248">
        <v>0.29859006404876709</v>
      </c>
    </row>
    <row r="8249" spans="1:2">
      <c r="A8249">
        <v>0.52889353036880493</v>
      </c>
      <c r="B8249">
        <v>0.45681858062744141</v>
      </c>
    </row>
    <row r="8250" spans="1:2">
      <c r="A8250">
        <v>0.50403708219528198</v>
      </c>
      <c r="B8250">
        <v>0.80690062046051025</v>
      </c>
    </row>
    <row r="8252" spans="1:2">
      <c r="A8252">
        <v>0.73350948095321655</v>
      </c>
      <c r="B8252">
        <v>0.66462600231170654</v>
      </c>
    </row>
    <row r="8253" spans="1:2">
      <c r="A8253">
        <v>0.79064899682998657</v>
      </c>
      <c r="B8253">
        <v>9.1962337493896484E-2</v>
      </c>
    </row>
    <row r="8255" spans="1:2">
      <c r="A8255">
        <v>0.55014878511428833</v>
      </c>
      <c r="B8255">
        <v>0.45140242576599121</v>
      </c>
    </row>
    <row r="8256" spans="1:2">
      <c r="A8256">
        <v>9.5236718654632568E-2</v>
      </c>
      <c r="B8256">
        <v>5.8448195457458496E-2</v>
      </c>
    </row>
    <row r="8258" spans="1:2">
      <c r="A8258">
        <v>0.40485972166061401</v>
      </c>
      <c r="B8258">
        <v>0.68744051456451416</v>
      </c>
    </row>
    <row r="8259" spans="1:2">
      <c r="A8259">
        <v>0.36160975694656372</v>
      </c>
      <c r="B8259">
        <v>0.21086716651916504</v>
      </c>
    </row>
    <row r="8261" spans="1:2">
      <c r="A8261">
        <v>0.46496254205703735</v>
      </c>
      <c r="B8261">
        <v>8.1717014312744141E-2</v>
      </c>
    </row>
    <row r="8264" spans="1:2">
      <c r="A8264">
        <v>0.1600455641746521</v>
      </c>
      <c r="B8264">
        <v>0.1189044713973999</v>
      </c>
    </row>
    <row r="8266" spans="1:2">
      <c r="A8266">
        <v>0.12703245878219604</v>
      </c>
      <c r="B8266">
        <v>0.16643011569976807</v>
      </c>
    </row>
    <row r="8267" spans="1:2">
      <c r="A8267">
        <v>0.988117516040802</v>
      </c>
      <c r="B8267">
        <v>0.1409142017364502</v>
      </c>
    </row>
    <row r="8268" spans="1:2">
      <c r="A8268">
        <v>0.51644748449325562</v>
      </c>
      <c r="B8268">
        <v>0.82557761669158936</v>
      </c>
    </row>
    <row r="8270" spans="1:2">
      <c r="A8270">
        <v>0.20066612958908081</v>
      </c>
      <c r="B8270">
        <v>0.79172050952911377</v>
      </c>
    </row>
    <row r="8271" spans="1:2">
      <c r="A8271">
        <v>7.3672115802764893E-2</v>
      </c>
      <c r="B8271">
        <v>0.49997305870056152</v>
      </c>
    </row>
    <row r="8272" spans="1:2">
      <c r="A8272">
        <v>9.2102944850921631E-2</v>
      </c>
      <c r="B8272">
        <v>0.64011514186859131</v>
      </c>
    </row>
    <row r="8273" spans="1:2">
      <c r="A8273">
        <v>0.21037298440933228</v>
      </c>
      <c r="B8273">
        <v>0.29421615600585938</v>
      </c>
    </row>
    <row r="8274" spans="1:2">
      <c r="A8274">
        <v>0.34633654356002808</v>
      </c>
      <c r="B8274">
        <v>0.21652567386627197</v>
      </c>
    </row>
    <row r="8275" spans="1:2">
      <c r="A8275">
        <v>0.71380740404129028</v>
      </c>
      <c r="B8275">
        <v>0.33591485023498535</v>
      </c>
    </row>
    <row r="8276" spans="1:2">
      <c r="A8276">
        <v>0.81523460149765015</v>
      </c>
      <c r="B8276">
        <v>0.27784907817840576</v>
      </c>
    </row>
    <row r="8277" spans="1:2">
      <c r="A8277">
        <v>0.37578445672988892</v>
      </c>
      <c r="B8277">
        <v>6.2141895294189453E-2</v>
      </c>
    </row>
    <row r="8278" spans="1:2">
      <c r="A8278">
        <v>0.75007885694503784</v>
      </c>
      <c r="B8278">
        <v>0.38274013996124268</v>
      </c>
    </row>
    <row r="8279" spans="1:2">
      <c r="A8279">
        <v>0.58283978700637817</v>
      </c>
      <c r="B8279">
        <v>0.12579035758972168</v>
      </c>
    </row>
    <row r="8280" spans="1:2">
      <c r="A8280">
        <v>0.75469011068344116</v>
      </c>
      <c r="B8280">
        <v>3.2236456871032715E-2</v>
      </c>
    </row>
    <row r="8282" spans="1:2">
      <c r="A8282">
        <v>0.98855322599411011</v>
      </c>
      <c r="B8282">
        <v>6.0383439064025879E-2</v>
      </c>
    </row>
    <row r="8284" spans="1:2">
      <c r="A8284">
        <v>0.61994212865829468</v>
      </c>
      <c r="B8284">
        <v>0.27485930919647217</v>
      </c>
    </row>
    <row r="8285" spans="1:2">
      <c r="A8285">
        <v>0.1513553261756897</v>
      </c>
      <c r="B8285">
        <v>0.43562459945678711</v>
      </c>
    </row>
    <row r="8286" spans="1:2">
      <c r="A8286">
        <v>0.52904480695724487</v>
      </c>
      <c r="B8286">
        <v>0.34760010242462158</v>
      </c>
    </row>
    <row r="8287" spans="1:2">
      <c r="A8287">
        <v>0.78298646211624146</v>
      </c>
      <c r="B8287">
        <v>0.24117064476013184</v>
      </c>
    </row>
    <row r="8288" spans="1:2">
      <c r="A8288">
        <v>0.26108831167221069</v>
      </c>
      <c r="B8288">
        <v>0.95542466640472412</v>
      </c>
    </row>
    <row r="8290" spans="1:2">
      <c r="A8290">
        <v>0.22946375608444214</v>
      </c>
      <c r="B8290">
        <v>0.17065966129302979</v>
      </c>
    </row>
    <row r="8291" spans="1:2">
      <c r="A8291">
        <v>4.0858566761016846E-2</v>
      </c>
      <c r="B8291">
        <v>0.78640198707580566</v>
      </c>
    </row>
    <row r="8292" spans="1:2">
      <c r="A8292">
        <v>0.16885131597518921</v>
      </c>
      <c r="B8292">
        <v>0.10176455974578857</v>
      </c>
    </row>
    <row r="8293" spans="1:2">
      <c r="A8293">
        <v>0.24974113702774048</v>
      </c>
      <c r="B8293">
        <v>0.40316247940063477</v>
      </c>
    </row>
    <row r="8295" spans="1:2">
      <c r="A8295">
        <v>0.38114339113235474</v>
      </c>
      <c r="B8295">
        <v>0.72502017021179199</v>
      </c>
    </row>
    <row r="8297" spans="1:2">
      <c r="A8297">
        <v>0.18976503610610962</v>
      </c>
      <c r="B8297">
        <v>0.30037593841552734</v>
      </c>
    </row>
    <row r="8298" spans="1:2">
      <c r="A8298">
        <v>0.49484938383102417</v>
      </c>
      <c r="B8298">
        <v>0.27001059055328369</v>
      </c>
    </row>
    <row r="8299" spans="1:2">
      <c r="A8299">
        <v>5.6282341480255127E-2</v>
      </c>
      <c r="B8299">
        <v>0.79970097541809082</v>
      </c>
    </row>
    <row r="8300" spans="1:2">
      <c r="A8300">
        <v>0.95024341344833374</v>
      </c>
      <c r="B8300">
        <v>0.29372107982635498</v>
      </c>
    </row>
    <row r="8301" spans="1:2">
      <c r="A8301">
        <v>6.547313928604126E-2</v>
      </c>
      <c r="B8301">
        <v>0.78116178512573242</v>
      </c>
    </row>
    <row r="8302" spans="1:2">
      <c r="A8302">
        <v>0.22876137495040894</v>
      </c>
      <c r="B8302">
        <v>3.9466023445129395E-2</v>
      </c>
    </row>
    <row r="8303" spans="1:2">
      <c r="A8303">
        <v>0.33434182405471802</v>
      </c>
      <c r="B8303">
        <v>0.70624518394470215</v>
      </c>
    </row>
    <row r="8304" spans="1:2">
      <c r="A8304">
        <v>0.50844281911849976</v>
      </c>
      <c r="B8304">
        <v>0.28562676906585693</v>
      </c>
    </row>
    <row r="8305" spans="1:2">
      <c r="A8305">
        <v>0.5902443528175354</v>
      </c>
      <c r="B8305">
        <v>0.20538330078125</v>
      </c>
    </row>
    <row r="8306" spans="1:2">
      <c r="A8306">
        <v>0.4604913592338562</v>
      </c>
      <c r="B8306">
        <v>0.3310924768447876</v>
      </c>
    </row>
    <row r="8308" spans="1:2">
      <c r="A8308">
        <v>0.70239967107772827</v>
      </c>
      <c r="B8308">
        <v>0.63588511943817139</v>
      </c>
    </row>
    <row r="8309" spans="1:2">
      <c r="A8309">
        <v>0.24308258295059204</v>
      </c>
      <c r="B8309">
        <v>0.63602876663208008</v>
      </c>
    </row>
    <row r="8310" spans="1:2">
      <c r="A8310">
        <v>0.50107449293136597</v>
      </c>
      <c r="B8310">
        <v>0.7117844820022583</v>
      </c>
    </row>
    <row r="8312" spans="1:2">
      <c r="A8312">
        <v>0.72596162557601929</v>
      </c>
      <c r="B8312">
        <v>0.26295316219329834</v>
      </c>
    </row>
    <row r="8313" spans="1:2">
      <c r="A8313">
        <v>0.76861673593521118</v>
      </c>
      <c r="B8313">
        <v>0.33921146392822266</v>
      </c>
    </row>
    <row r="8314" spans="1:2">
      <c r="A8314">
        <v>5.2170932292938232E-2</v>
      </c>
      <c r="B8314">
        <v>0.5765615701675415</v>
      </c>
    </row>
    <row r="8315" spans="1:2">
      <c r="A8315">
        <v>0.20108252763748169</v>
      </c>
      <c r="B8315">
        <v>0.17194104194641113</v>
      </c>
    </row>
    <row r="8316" spans="1:2">
      <c r="A8316">
        <v>0.4136013388633728</v>
      </c>
      <c r="B8316">
        <v>0.16341292858123779</v>
      </c>
    </row>
    <row r="8317" spans="1:2">
      <c r="A8317">
        <v>0.67710071802139282</v>
      </c>
      <c r="B8317">
        <v>0.28416967391967773</v>
      </c>
    </row>
    <row r="8318" spans="1:2">
      <c r="A8318">
        <v>0.706065833568573</v>
      </c>
      <c r="B8318">
        <v>0.64856827259063721</v>
      </c>
    </row>
    <row r="8321" spans="1:2">
      <c r="A8321">
        <v>0.74441343545913696</v>
      </c>
      <c r="B8321">
        <v>0.64326667785644531</v>
      </c>
    </row>
    <row r="8322" spans="1:2">
      <c r="A8322">
        <v>0.44566935300827026</v>
      </c>
      <c r="B8322">
        <v>0.47907412052154541</v>
      </c>
    </row>
    <row r="8323" spans="1:2">
      <c r="A8323">
        <v>0.24452143907546997</v>
      </c>
      <c r="B8323">
        <v>0.78869462013244629</v>
      </c>
    </row>
    <row r="8324" spans="1:2">
      <c r="A8324">
        <v>0.32212966680526733</v>
      </c>
      <c r="B8324">
        <v>0.1614607572555542</v>
      </c>
    </row>
    <row r="8325" spans="1:2">
      <c r="A8325">
        <v>0.5120587944984436</v>
      </c>
      <c r="B8325">
        <v>0.29199075698852539</v>
      </c>
    </row>
    <row r="8326" spans="1:2">
      <c r="A8326">
        <v>0.14451664686203003</v>
      </c>
      <c r="B8326">
        <v>0.94747364521026611</v>
      </c>
    </row>
    <row r="8327" spans="1:2">
      <c r="A8327">
        <v>0.64449864625930786</v>
      </c>
      <c r="B8327">
        <v>0.67323565483093262</v>
      </c>
    </row>
    <row r="8328" spans="1:2">
      <c r="A8328">
        <v>0.91508859395980835</v>
      </c>
      <c r="B8328">
        <v>0.14283788204193115</v>
      </c>
    </row>
    <row r="8329" spans="1:2">
      <c r="A8329">
        <v>0.78716570138931274</v>
      </c>
      <c r="B8329">
        <v>0.30895519256591797</v>
      </c>
    </row>
    <row r="8330" spans="1:2">
      <c r="A8330">
        <v>6.6767871379852295E-2</v>
      </c>
      <c r="B8330">
        <v>0.76128637790679932</v>
      </c>
    </row>
    <row r="8332" spans="1:2">
      <c r="A8332">
        <v>0.91626590490341187</v>
      </c>
      <c r="B8332">
        <v>0.16518485546112061</v>
      </c>
    </row>
    <row r="8333" spans="1:2">
      <c r="A8333">
        <v>0.14248806238174438</v>
      </c>
      <c r="B8333">
        <v>0.47589826583862305</v>
      </c>
    </row>
    <row r="8336" spans="1:2">
      <c r="A8336">
        <v>0.86325925588607788</v>
      </c>
      <c r="B8336">
        <v>0.11570870876312256</v>
      </c>
    </row>
    <row r="8337" spans="1:2">
      <c r="A8337">
        <v>0.41640478372573853</v>
      </c>
      <c r="B8337">
        <v>0.77768325805664063</v>
      </c>
    </row>
    <row r="8338" spans="1:2">
      <c r="A8338">
        <v>0.59124773740768433</v>
      </c>
      <c r="B8338">
        <v>0.39585459232330322</v>
      </c>
    </row>
    <row r="8339" spans="1:2">
      <c r="A8339">
        <v>0.43363314867019653</v>
      </c>
      <c r="B8339">
        <v>0.4030001163482666</v>
      </c>
    </row>
    <row r="8341" spans="1:2">
      <c r="A8341">
        <v>0.21291977167129517</v>
      </c>
      <c r="B8341">
        <v>0.9022984504699707</v>
      </c>
    </row>
    <row r="8342" spans="1:2">
      <c r="A8342">
        <v>0.17492169141769409</v>
      </c>
      <c r="B8342">
        <v>0.27227413654327393</v>
      </c>
    </row>
    <row r="8343" spans="1:2">
      <c r="A8343">
        <v>0.42205029726028442</v>
      </c>
      <c r="B8343">
        <v>8.472132682800293E-2</v>
      </c>
    </row>
    <row r="8344" spans="1:2">
      <c r="A8344">
        <v>0.44820970296859741</v>
      </c>
      <c r="B8344">
        <v>0.24074018001556396</v>
      </c>
    </row>
    <row r="8345" spans="1:2">
      <c r="A8345">
        <v>0.40166193246841431</v>
      </c>
      <c r="B8345">
        <v>0.74085712432861328</v>
      </c>
    </row>
    <row r="8348" spans="1:2">
      <c r="A8348">
        <v>0.36448711156845093</v>
      </c>
      <c r="B8348">
        <v>0.58028686046600342</v>
      </c>
    </row>
    <row r="8350" spans="1:2">
      <c r="A8350">
        <v>0.61843842267990112</v>
      </c>
      <c r="B8350">
        <v>0.74348175525665283</v>
      </c>
    </row>
    <row r="8351" spans="1:2">
      <c r="A8351">
        <v>0.60315400362014771</v>
      </c>
      <c r="B8351">
        <v>0.75723052024841309</v>
      </c>
    </row>
    <row r="8352" spans="1:2">
      <c r="A8352">
        <v>0.78322118520736694</v>
      </c>
      <c r="B8352">
        <v>0.17808854579925537</v>
      </c>
    </row>
    <row r="8353" spans="1:2">
      <c r="A8353">
        <v>0.76246839761734009</v>
      </c>
      <c r="B8353">
        <v>0.13988304138183594</v>
      </c>
    </row>
    <row r="8354" spans="1:2">
      <c r="A8354">
        <v>0.30347651243209839</v>
      </c>
      <c r="B8354">
        <v>0.86268389225006104</v>
      </c>
    </row>
    <row r="8355" spans="1:2">
      <c r="A8355">
        <v>0.2225983738899231</v>
      </c>
      <c r="B8355">
        <v>0.46774506568908691</v>
      </c>
    </row>
    <row r="8356" spans="1:2">
      <c r="A8356">
        <v>0.44513458013534546</v>
      </c>
      <c r="B8356">
        <v>0.31197726726531982</v>
      </c>
    </row>
    <row r="8360" spans="1:2">
      <c r="A8360">
        <v>0.23157495260238647</v>
      </c>
      <c r="B8360">
        <v>0.83791005611419678</v>
      </c>
    </row>
    <row r="8361" spans="1:2">
      <c r="A8361">
        <v>0.76835542917251587</v>
      </c>
      <c r="B8361">
        <v>0.16616725921630859</v>
      </c>
    </row>
    <row r="8362" spans="1:2">
      <c r="A8362">
        <v>9.278792142868042E-2</v>
      </c>
      <c r="B8362">
        <v>0.89025747776031494</v>
      </c>
    </row>
    <row r="8364" spans="1:2">
      <c r="A8364">
        <v>0.66451495885848999</v>
      </c>
      <c r="B8364">
        <v>0.68996894359588623</v>
      </c>
    </row>
    <row r="8365" spans="1:2">
      <c r="A8365">
        <v>0.25954204797744751</v>
      </c>
      <c r="B8365">
        <v>5.0517559051513672E-2</v>
      </c>
    </row>
    <row r="8367" spans="1:2">
      <c r="A8367">
        <v>8.5173428058624268E-2</v>
      </c>
      <c r="B8367">
        <v>0.4303128719329834</v>
      </c>
    </row>
    <row r="8368" spans="1:2">
      <c r="A8368">
        <v>0.40655225515365601</v>
      </c>
      <c r="B8368">
        <v>0.38036096096038818</v>
      </c>
    </row>
    <row r="8369" spans="1:2">
      <c r="A8369">
        <v>0.93885427713394165</v>
      </c>
      <c r="B8369">
        <v>0.26111602783203125</v>
      </c>
    </row>
    <row r="8371" spans="1:2">
      <c r="A8371">
        <v>0.26766711473464966</v>
      </c>
      <c r="B8371">
        <v>1.4179468154907227E-2</v>
      </c>
    </row>
    <row r="8372" spans="1:2">
      <c r="A8372">
        <v>0.76090949773788452</v>
      </c>
      <c r="B8372">
        <v>0.49941813945770264</v>
      </c>
    </row>
    <row r="8373" spans="1:2">
      <c r="A8373">
        <v>0.53529602289199829</v>
      </c>
      <c r="B8373">
        <v>0.11095094680786133</v>
      </c>
    </row>
    <row r="8374" spans="1:2">
      <c r="A8374">
        <v>2.1620452404022217E-2</v>
      </c>
      <c r="B8374">
        <v>0.31420910358428955</v>
      </c>
    </row>
    <row r="8376" spans="1:2">
      <c r="A8376">
        <v>0.17143434286117554</v>
      </c>
      <c r="B8376">
        <v>0.21559751033782959</v>
      </c>
    </row>
    <row r="8377" spans="1:2">
      <c r="A8377">
        <v>4.3496191501617432E-2</v>
      </c>
      <c r="B8377">
        <v>0.11613559722900391</v>
      </c>
    </row>
    <row r="8378" spans="1:2">
      <c r="A8378">
        <v>0.91671103239059448</v>
      </c>
      <c r="B8378">
        <v>0.39700376987457275</v>
      </c>
    </row>
    <row r="8379" spans="1:2">
      <c r="A8379">
        <v>0.49756842851638794</v>
      </c>
      <c r="B8379">
        <v>9.0458393096923828E-3</v>
      </c>
    </row>
    <row r="8381" spans="1:2">
      <c r="A8381">
        <v>0.22370868921279907</v>
      </c>
      <c r="B8381">
        <v>0.49590826034545898</v>
      </c>
    </row>
    <row r="8384" spans="1:2">
      <c r="A8384">
        <v>0.63950246572494507</v>
      </c>
      <c r="B8384">
        <v>3.7759542465209961E-3</v>
      </c>
    </row>
    <row r="8385" spans="1:2">
      <c r="A8385">
        <v>0.10181242227554321</v>
      </c>
      <c r="B8385">
        <v>0.67263221740722656</v>
      </c>
    </row>
    <row r="8386" spans="1:2">
      <c r="A8386">
        <v>5.2885234355926514E-2</v>
      </c>
      <c r="B8386">
        <v>0.57148897647857666</v>
      </c>
    </row>
    <row r="8387" spans="1:2">
      <c r="A8387">
        <v>0.22508937120437622</v>
      </c>
      <c r="B8387">
        <v>7.3553323745727539E-2</v>
      </c>
    </row>
    <row r="8389" spans="1:2">
      <c r="A8389">
        <v>0.46931129693984985</v>
      </c>
      <c r="B8389">
        <v>0.77179574966430664</v>
      </c>
    </row>
    <row r="8390" spans="1:2">
      <c r="A8390">
        <v>0.65041416883468628</v>
      </c>
      <c r="B8390">
        <v>0.59384357929229736</v>
      </c>
    </row>
    <row r="8391" spans="1:2">
      <c r="A8391">
        <v>0.21320134401321411</v>
      </c>
      <c r="B8391">
        <v>0.44369006156921387</v>
      </c>
    </row>
    <row r="8392" spans="1:2">
      <c r="A8392">
        <v>0.1740378737449646</v>
      </c>
      <c r="B8392">
        <v>0.6550525426864624</v>
      </c>
    </row>
    <row r="8393" spans="1:2">
      <c r="A8393">
        <v>0.38333421945571899</v>
      </c>
      <c r="B8393">
        <v>0.12201213836669922</v>
      </c>
    </row>
    <row r="8395" spans="1:2">
      <c r="A8395">
        <v>0.2822611927986145</v>
      </c>
      <c r="B8395">
        <v>0.7116081714630127</v>
      </c>
    </row>
    <row r="8396" spans="1:2">
      <c r="A8396">
        <v>0.44499057531356812</v>
      </c>
      <c r="B8396">
        <v>0.11807334423065186</v>
      </c>
    </row>
    <row r="8399" spans="1:2">
      <c r="A8399">
        <v>7.5335323810577393E-2</v>
      </c>
      <c r="B8399">
        <v>0.44810843467712402</v>
      </c>
    </row>
    <row r="8400" spans="1:2">
      <c r="A8400">
        <v>0.38832181692123413</v>
      </c>
      <c r="B8400">
        <v>0.32958352565765381</v>
      </c>
    </row>
    <row r="8401" spans="1:2">
      <c r="A8401">
        <v>0.40759283304214478</v>
      </c>
      <c r="B8401">
        <v>0.90568161010742188</v>
      </c>
    </row>
    <row r="8402" spans="1:2">
      <c r="A8402">
        <v>0.90256518125534058</v>
      </c>
      <c r="B8402">
        <v>0.37596476078033447</v>
      </c>
    </row>
    <row r="8404" spans="1:2">
      <c r="A8404">
        <v>0.43225425481796265</v>
      </c>
      <c r="B8404">
        <v>0.50491511821746826</v>
      </c>
    </row>
    <row r="8405" spans="1:2">
      <c r="A8405">
        <v>0.46021133661270142</v>
      </c>
      <c r="B8405">
        <v>0.51198625564575195</v>
      </c>
    </row>
    <row r="8406" spans="1:2">
      <c r="A8406">
        <v>0.29117077589035034</v>
      </c>
      <c r="B8406">
        <v>8.7589383125305176E-2</v>
      </c>
    </row>
    <row r="8407" spans="1:2">
      <c r="A8407">
        <v>0.48391705751419067</v>
      </c>
      <c r="B8407">
        <v>0.37568354606628418</v>
      </c>
    </row>
    <row r="8408" spans="1:2">
      <c r="A8408">
        <v>0.14563554525375366</v>
      </c>
      <c r="B8408">
        <v>0.43752515316009521</v>
      </c>
    </row>
    <row r="8410" spans="1:2">
      <c r="A8410">
        <v>0.21763342618942261</v>
      </c>
      <c r="B8410">
        <v>0.20126783847808838</v>
      </c>
    </row>
    <row r="8413" spans="1:2">
      <c r="A8413">
        <v>0.7445712685585022</v>
      </c>
      <c r="B8413">
        <v>0.35910177230834961</v>
      </c>
    </row>
    <row r="8414" spans="1:2">
      <c r="A8414">
        <v>0.64923828840255737</v>
      </c>
      <c r="B8414">
        <v>0.31514465808868408</v>
      </c>
    </row>
    <row r="8416" spans="1:2">
      <c r="A8416">
        <v>0.55926030874252319</v>
      </c>
      <c r="B8416">
        <v>0.63903367519378662</v>
      </c>
    </row>
    <row r="8417" spans="1:2">
      <c r="A8417">
        <v>1.2445509433746338E-2</v>
      </c>
      <c r="B8417">
        <v>0.49151420593261719</v>
      </c>
    </row>
    <row r="8419" spans="1:2">
      <c r="A8419">
        <v>0.50199443101882935</v>
      </c>
      <c r="B8419">
        <v>0.85611939430236816</v>
      </c>
    </row>
    <row r="8422" spans="1:2">
      <c r="A8422">
        <v>0.3501402735710144</v>
      </c>
      <c r="B8422">
        <v>0.57669651508331299</v>
      </c>
    </row>
    <row r="8423" spans="1:2">
      <c r="A8423">
        <v>1.8548786640167236E-2</v>
      </c>
      <c r="B8423">
        <v>0.76592898368835449</v>
      </c>
    </row>
    <row r="8425" spans="1:2">
      <c r="A8425">
        <v>0.88210207223892212</v>
      </c>
      <c r="B8425">
        <v>0.42648983001708984</v>
      </c>
    </row>
    <row r="8426" spans="1:2">
      <c r="A8426">
        <v>0.50713270902633667</v>
      </c>
      <c r="B8426">
        <v>6.1285614967346191E-2</v>
      </c>
    </row>
    <row r="8427" spans="1:2">
      <c r="A8427">
        <v>0.19808226823806763</v>
      </c>
      <c r="B8427">
        <v>0.82742619514465332</v>
      </c>
    </row>
    <row r="8428" spans="1:2">
      <c r="A8428">
        <v>0.50769275426864624</v>
      </c>
      <c r="B8428">
        <v>0.69949805736541748</v>
      </c>
    </row>
    <row r="8430" spans="1:2">
      <c r="A8430">
        <v>0.94465798139572144</v>
      </c>
      <c r="B8430">
        <v>0.21990120410919189</v>
      </c>
    </row>
    <row r="8431" spans="1:2">
      <c r="A8431">
        <v>0.80866128206253052</v>
      </c>
      <c r="B8431">
        <v>0.23641180992126465</v>
      </c>
    </row>
    <row r="8432" spans="1:2">
      <c r="A8432">
        <v>5.8567941188812256E-2</v>
      </c>
      <c r="B8432">
        <v>0.21337640285491943</v>
      </c>
    </row>
    <row r="8433" spans="1:2">
      <c r="A8433">
        <v>7.26204514503479E-2</v>
      </c>
      <c r="B8433">
        <v>0.9613800048828125</v>
      </c>
    </row>
    <row r="8434" spans="1:2">
      <c r="A8434">
        <v>0.5831262469291687</v>
      </c>
      <c r="B8434">
        <v>0.7913128137588501</v>
      </c>
    </row>
    <row r="8435" spans="1:2">
      <c r="A8435">
        <v>0.13397723436355591</v>
      </c>
      <c r="B8435">
        <v>0.64181160926818848</v>
      </c>
    </row>
    <row r="8436" spans="1:2">
      <c r="A8436">
        <v>0.19832557439804077</v>
      </c>
      <c r="B8436">
        <v>0.22623240947723389</v>
      </c>
    </row>
    <row r="8437" spans="1:2">
      <c r="A8437">
        <v>0.23766571283340454</v>
      </c>
      <c r="B8437">
        <v>0.35540437698364258</v>
      </c>
    </row>
    <row r="8438" spans="1:2">
      <c r="A8438">
        <v>0.23357266187667847</v>
      </c>
      <c r="B8438">
        <v>0.8424149751663208</v>
      </c>
    </row>
    <row r="8439" spans="1:2">
      <c r="A8439">
        <v>0.4733465313911438</v>
      </c>
      <c r="B8439">
        <v>0.6456763744354248</v>
      </c>
    </row>
    <row r="8440" spans="1:2">
      <c r="A8440">
        <v>0.62081331014633179</v>
      </c>
      <c r="B8440">
        <v>0.15652310848236084</v>
      </c>
    </row>
    <row r="8441" spans="1:2">
      <c r="A8441">
        <v>0.35353189706802368</v>
      </c>
      <c r="B8441">
        <v>0.78759098052978516</v>
      </c>
    </row>
    <row r="8442" spans="1:2">
      <c r="A8442">
        <v>9.7657382488250732E-2</v>
      </c>
      <c r="B8442">
        <v>0.268227219581604</v>
      </c>
    </row>
    <row r="8443" spans="1:2">
      <c r="A8443">
        <v>0.64171057939529419</v>
      </c>
      <c r="B8443">
        <v>0.30318188667297363</v>
      </c>
    </row>
    <row r="8444" spans="1:2">
      <c r="A8444">
        <v>0.6605038046836853</v>
      </c>
      <c r="B8444">
        <v>0.50083053112030029</v>
      </c>
    </row>
    <row r="8445" spans="1:2">
      <c r="A8445">
        <v>0.43047291040420532</v>
      </c>
      <c r="B8445">
        <v>0.72717809677124023</v>
      </c>
    </row>
    <row r="8446" spans="1:2">
      <c r="A8446">
        <v>0.2676655650138855</v>
      </c>
      <c r="B8446">
        <v>0.29189407825469971</v>
      </c>
    </row>
    <row r="8447" spans="1:2">
      <c r="A8447">
        <v>0.46963578462600708</v>
      </c>
      <c r="B8447">
        <v>0.62262892723083496</v>
      </c>
    </row>
    <row r="8448" spans="1:2">
      <c r="A8448">
        <v>0.79249471426010132</v>
      </c>
      <c r="B8448">
        <v>0.33386170864105225</v>
      </c>
    </row>
    <row r="8450" spans="1:2">
      <c r="A8450">
        <v>0.22650736570358276</v>
      </c>
      <c r="B8450">
        <v>0.96468508243560791</v>
      </c>
    </row>
    <row r="8451" spans="1:2">
      <c r="A8451">
        <v>0.30331355333328247</v>
      </c>
      <c r="B8451">
        <v>6.5443277359008789E-2</v>
      </c>
    </row>
    <row r="8452" spans="1:2">
      <c r="A8452">
        <v>0.13250869512557983</v>
      </c>
      <c r="B8452">
        <v>0.8084486722946167</v>
      </c>
    </row>
    <row r="8453" spans="1:2">
      <c r="A8453">
        <v>0.3367200493812561</v>
      </c>
      <c r="B8453">
        <v>0.52113199234008789</v>
      </c>
    </row>
    <row r="8454" spans="1:2">
      <c r="A8454">
        <v>0.34771794080734253</v>
      </c>
      <c r="B8454">
        <v>0.66599476337432861</v>
      </c>
    </row>
    <row r="8455" spans="1:2">
      <c r="A8455">
        <v>0.50456029176712036</v>
      </c>
      <c r="B8455">
        <v>4.6175718307495117E-2</v>
      </c>
    </row>
    <row r="8457" spans="1:2">
      <c r="A8457">
        <v>0.51465898752212524</v>
      </c>
      <c r="B8457">
        <v>0.32960033416748047</v>
      </c>
    </row>
    <row r="8458" spans="1:2">
      <c r="A8458">
        <v>0.39545744657516479</v>
      </c>
      <c r="B8458">
        <v>0.60334265232086182</v>
      </c>
    </row>
    <row r="8460" spans="1:2">
      <c r="A8460">
        <v>0.10262149572372437</v>
      </c>
      <c r="B8460">
        <v>0.68424308300018311</v>
      </c>
    </row>
    <row r="8461" spans="1:2">
      <c r="A8461">
        <v>0.35093837976455688</v>
      </c>
      <c r="B8461">
        <v>0.55367231369018555</v>
      </c>
    </row>
    <row r="8462" spans="1:2">
      <c r="A8462">
        <v>2.4511039257049561E-2</v>
      </c>
      <c r="B8462">
        <v>0.31237328052520752</v>
      </c>
    </row>
    <row r="8463" spans="1:2">
      <c r="A8463">
        <v>0.53515130281448364</v>
      </c>
      <c r="B8463">
        <v>4.5222997665405273E-2</v>
      </c>
    </row>
    <row r="8464" spans="1:2">
      <c r="A8464">
        <v>0.66729062795639038</v>
      </c>
      <c r="B8464">
        <v>0.28173959255218506</v>
      </c>
    </row>
    <row r="8465" spans="1:2">
      <c r="A8465">
        <v>0.18393713235855103</v>
      </c>
      <c r="B8465">
        <v>0.67821121215820313</v>
      </c>
    </row>
    <row r="8466" spans="1:2">
      <c r="A8466">
        <v>0.28028887510299683</v>
      </c>
      <c r="B8466">
        <v>0.15685617923736572</v>
      </c>
    </row>
    <row r="8467" spans="1:2">
      <c r="A8467">
        <v>0.66625338792800903</v>
      </c>
      <c r="B8467">
        <v>0.1582643985748291</v>
      </c>
    </row>
    <row r="8468" spans="1:2">
      <c r="A8468">
        <v>0.3091234564781189</v>
      </c>
      <c r="B8468">
        <v>0.91337001323699951</v>
      </c>
    </row>
    <row r="8469" spans="1:2">
      <c r="A8469">
        <v>0.11765915155410767</v>
      </c>
      <c r="B8469">
        <v>0.8912053108215332</v>
      </c>
    </row>
    <row r="8470" spans="1:2">
      <c r="A8470">
        <v>9.8826110363006592E-2</v>
      </c>
      <c r="B8470">
        <v>0.82868587970733643</v>
      </c>
    </row>
    <row r="8473" spans="1:2">
      <c r="A8473">
        <v>0.52173334360122681</v>
      </c>
      <c r="B8473">
        <v>0.58376789093017578</v>
      </c>
    </row>
    <row r="8475" spans="1:2">
      <c r="A8475">
        <v>0.78165274858474731</v>
      </c>
      <c r="B8475">
        <v>0.24663662910461426</v>
      </c>
    </row>
    <row r="8476" spans="1:2">
      <c r="A8476">
        <v>0.74029582738876343</v>
      </c>
      <c r="B8476">
        <v>0.53098571300506592</v>
      </c>
    </row>
    <row r="8478" spans="1:2">
      <c r="A8478">
        <v>0.62144440412521362</v>
      </c>
      <c r="B8478">
        <v>6.2588810920715332E-2</v>
      </c>
    </row>
    <row r="8479" spans="1:2">
      <c r="A8479">
        <v>0.66145783662796021</v>
      </c>
      <c r="B8479">
        <v>0.53544402122497559</v>
      </c>
    </row>
    <row r="8480" spans="1:2">
      <c r="A8480">
        <v>0.58920568227767944</v>
      </c>
      <c r="B8480">
        <v>0.33826005458831787</v>
      </c>
    </row>
    <row r="8482" spans="1:2">
      <c r="A8482">
        <v>0.15072077512741089</v>
      </c>
      <c r="B8482">
        <v>0.14907610416412354</v>
      </c>
    </row>
    <row r="8486" spans="1:2">
      <c r="A8486">
        <v>0.89314717054367065</v>
      </c>
      <c r="B8486">
        <v>0.11173832416534424</v>
      </c>
    </row>
    <row r="8488" spans="1:2">
      <c r="A8488">
        <v>0.25728601217269897</v>
      </c>
      <c r="B8488">
        <v>0.33890187740325928</v>
      </c>
    </row>
    <row r="8489" spans="1:2">
      <c r="A8489">
        <v>0.53100496530532837</v>
      </c>
      <c r="B8489">
        <v>8.1343650817871094E-2</v>
      </c>
    </row>
    <row r="8492" spans="1:2">
      <c r="A8492">
        <v>0.47977679967880249</v>
      </c>
      <c r="B8492">
        <v>0.32230842113494873</v>
      </c>
    </row>
    <row r="8493" spans="1:2">
      <c r="A8493">
        <v>0.12814861536026001</v>
      </c>
      <c r="B8493">
        <v>0.14782285690307617</v>
      </c>
    </row>
    <row r="8494" spans="1:2">
      <c r="A8494">
        <v>0.46471565961837769</v>
      </c>
      <c r="B8494">
        <v>0.32379066944122314</v>
      </c>
    </row>
    <row r="8495" spans="1:2">
      <c r="A8495">
        <v>0.50480538606643677</v>
      </c>
      <c r="B8495">
        <v>0.1245419979095459</v>
      </c>
    </row>
    <row r="8496" spans="1:2">
      <c r="A8496">
        <v>0.46448987722396851</v>
      </c>
      <c r="B8496">
        <v>0.78467309474945068</v>
      </c>
    </row>
    <row r="8498" spans="1:2">
      <c r="A8498">
        <v>0.24405306577682495</v>
      </c>
      <c r="B8498">
        <v>0.72259485721588135</v>
      </c>
    </row>
    <row r="8499" spans="1:2">
      <c r="A8499">
        <v>0.59794360399246216</v>
      </c>
      <c r="B8499">
        <v>0.47647500038146973</v>
      </c>
    </row>
    <row r="8500" spans="1:2">
      <c r="A8500">
        <v>1.4647901058197021E-2</v>
      </c>
      <c r="B8500">
        <v>0.81632792949676514</v>
      </c>
    </row>
    <row r="8501" spans="1:2">
      <c r="A8501">
        <v>0.35019165277481079</v>
      </c>
      <c r="B8501">
        <v>0.36938905715942383</v>
      </c>
    </row>
    <row r="8502" spans="1:2">
      <c r="A8502">
        <v>0.13693112134933472</v>
      </c>
      <c r="B8502">
        <v>0.29640209674835205</v>
      </c>
    </row>
    <row r="8503" spans="1:2">
      <c r="A8503">
        <v>0.61919766664505005</v>
      </c>
      <c r="B8503">
        <v>0.68468546867370605</v>
      </c>
    </row>
    <row r="8504" spans="1:2">
      <c r="A8504">
        <v>7.4098527431488037E-2</v>
      </c>
      <c r="B8504">
        <v>8.572995662689209E-2</v>
      </c>
    </row>
    <row r="8505" spans="1:2">
      <c r="A8505">
        <v>0.69872385263442993</v>
      </c>
      <c r="B8505">
        <v>0.35357761383056641</v>
      </c>
    </row>
    <row r="8506" spans="1:2">
      <c r="A8506">
        <v>0.59500998258590698</v>
      </c>
      <c r="B8506">
        <v>0.19023191928863525</v>
      </c>
    </row>
    <row r="8507" spans="1:2">
      <c r="A8507">
        <v>0.63350898027420044</v>
      </c>
      <c r="B8507">
        <v>5.4349184036254883E-2</v>
      </c>
    </row>
    <row r="8508" spans="1:2">
      <c r="A8508">
        <v>0.22731441259384155</v>
      </c>
      <c r="B8508">
        <v>0.33946120738983154</v>
      </c>
    </row>
    <row r="8512" spans="1:2">
      <c r="A8512">
        <v>0.19939321279525757</v>
      </c>
      <c r="B8512">
        <v>0.9022287130355835</v>
      </c>
    </row>
    <row r="8513" spans="1:2">
      <c r="A8513">
        <v>0.67207914590835571</v>
      </c>
      <c r="B8513">
        <v>0.16495704650878906</v>
      </c>
    </row>
    <row r="8515" spans="1:2">
      <c r="A8515">
        <v>0.47919398546218872</v>
      </c>
      <c r="B8515">
        <v>0.76436448097229004</v>
      </c>
    </row>
    <row r="8516" spans="1:2">
      <c r="A8516">
        <v>0.35605758428573608</v>
      </c>
      <c r="B8516">
        <v>0.17686450481414795</v>
      </c>
    </row>
    <row r="8517" spans="1:2">
      <c r="A8517">
        <v>0.11428505182266235</v>
      </c>
      <c r="B8517">
        <v>0.53999948501586914</v>
      </c>
    </row>
    <row r="8518" spans="1:2">
      <c r="A8518">
        <v>0.23642796277999878</v>
      </c>
      <c r="B8518">
        <v>0.16392719745635986</v>
      </c>
    </row>
    <row r="8519" spans="1:2">
      <c r="A8519">
        <v>0.51857548952102661</v>
      </c>
      <c r="B8519">
        <v>0.48069262504577637</v>
      </c>
    </row>
    <row r="8520" spans="1:2">
      <c r="A8520">
        <v>0.2036551833152771</v>
      </c>
      <c r="B8520">
        <v>0.1443256139755249</v>
      </c>
    </row>
    <row r="8521" spans="1:2">
      <c r="A8521">
        <v>0.18114000558853149</v>
      </c>
      <c r="B8521">
        <v>0.93171977996826172</v>
      </c>
    </row>
    <row r="8523" spans="1:2">
      <c r="A8523">
        <v>0.967029869556427</v>
      </c>
      <c r="B8523">
        <v>0.1104271411895752</v>
      </c>
    </row>
    <row r="8525" spans="1:2">
      <c r="A8525">
        <v>0.19539791345596313</v>
      </c>
      <c r="B8525">
        <v>0.8718562126159668</v>
      </c>
    </row>
    <row r="8526" spans="1:2">
      <c r="A8526">
        <v>0.51527184247970581</v>
      </c>
      <c r="B8526">
        <v>0.50415337085723877</v>
      </c>
    </row>
    <row r="8529" spans="1:2">
      <c r="A8529">
        <v>0.74543768167495728</v>
      </c>
      <c r="B8529">
        <v>9.5272064208984375E-2</v>
      </c>
    </row>
    <row r="8531" spans="1:2">
      <c r="A8531">
        <v>0.17904788255691528</v>
      </c>
      <c r="B8531">
        <v>0.84644341468811035</v>
      </c>
    </row>
    <row r="8532" spans="1:2">
      <c r="A8532">
        <v>0.56489890813827515</v>
      </c>
      <c r="B8532">
        <v>0.18510615825653076</v>
      </c>
    </row>
    <row r="8533" spans="1:2">
      <c r="A8533">
        <v>0.18526321649551392</v>
      </c>
      <c r="B8533">
        <v>3.9955615997314453E-2</v>
      </c>
    </row>
    <row r="8534" spans="1:2">
      <c r="A8534">
        <v>0.59788769483566284</v>
      </c>
      <c r="B8534">
        <v>0.49556362628936768</v>
      </c>
    </row>
    <row r="8535" spans="1:2">
      <c r="A8535">
        <v>0.27561932802200317</v>
      </c>
      <c r="B8535">
        <v>0.95370173454284668</v>
      </c>
    </row>
    <row r="8536" spans="1:2">
      <c r="A8536">
        <v>0.55220597982406616</v>
      </c>
      <c r="B8536">
        <v>0.79593884944915771</v>
      </c>
    </row>
    <row r="8537" spans="1:2">
      <c r="A8537">
        <v>0.13450342416763306</v>
      </c>
      <c r="B8537">
        <v>0.34702014923095703</v>
      </c>
    </row>
    <row r="8538" spans="1:2">
      <c r="A8538">
        <v>0.71233862638473511</v>
      </c>
      <c r="B8538">
        <v>0.54527723789215088</v>
      </c>
    </row>
    <row r="8540" spans="1:2">
      <c r="A8540">
        <v>0.37155956029891968</v>
      </c>
      <c r="B8540">
        <v>0.17625701427459717</v>
      </c>
    </row>
    <row r="8544" spans="1:2">
      <c r="A8544">
        <v>0.87305730581283569</v>
      </c>
      <c r="B8544">
        <v>0.27576768398284912</v>
      </c>
    </row>
    <row r="8545" spans="1:2">
      <c r="A8545">
        <v>0.36786848306655884</v>
      </c>
      <c r="B8545">
        <v>0.62837028503417969</v>
      </c>
    </row>
    <row r="8547" spans="1:2">
      <c r="A8547">
        <v>0.35375529527664185</v>
      </c>
      <c r="B8547">
        <v>0.75396180152893066</v>
      </c>
    </row>
    <row r="8548" spans="1:2">
      <c r="A8548">
        <v>0.54742187261581421</v>
      </c>
      <c r="B8548">
        <v>0.12230288982391357</v>
      </c>
    </row>
    <row r="8549" spans="1:2">
      <c r="A8549">
        <v>0.71937614679336548</v>
      </c>
      <c r="B8549">
        <v>0.40050745010375977</v>
      </c>
    </row>
    <row r="8550" spans="1:2">
      <c r="A8550">
        <v>0.6275603175163269</v>
      </c>
      <c r="B8550">
        <v>7.2561383247375488E-2</v>
      </c>
    </row>
    <row r="8551" spans="1:2">
      <c r="A8551">
        <v>0.54657918214797974</v>
      </c>
      <c r="B8551">
        <v>0.13496279716491699</v>
      </c>
    </row>
    <row r="8552" spans="1:2">
      <c r="A8552">
        <v>2.6000916957855225E-2</v>
      </c>
      <c r="B8552">
        <v>0.32181966304779053</v>
      </c>
    </row>
    <row r="8553" spans="1:2">
      <c r="A8553">
        <v>0.71506410837173462</v>
      </c>
      <c r="B8553">
        <v>0.13072872161865234</v>
      </c>
    </row>
    <row r="8554" spans="1:2">
      <c r="A8554">
        <v>0.78504103422164917</v>
      </c>
      <c r="B8554">
        <v>5.5685639381408691E-2</v>
      </c>
    </row>
    <row r="8556" spans="1:2">
      <c r="A8556">
        <v>0.58076709508895874</v>
      </c>
      <c r="B8556">
        <v>0.55840003490447998</v>
      </c>
    </row>
    <row r="8558" spans="1:2">
      <c r="A8558">
        <v>0.42617958784103394</v>
      </c>
      <c r="B8558">
        <v>0.10346138477325439</v>
      </c>
    </row>
    <row r="8559" spans="1:2">
      <c r="A8559">
        <v>0.17360574007034302</v>
      </c>
      <c r="B8559">
        <v>9.4703435897827148E-2</v>
      </c>
    </row>
    <row r="8560" spans="1:2">
      <c r="A8560">
        <v>0.62431806325912476</v>
      </c>
      <c r="B8560">
        <v>9.4251036643981934E-2</v>
      </c>
    </row>
    <row r="8561" spans="1:2">
      <c r="A8561">
        <v>0.6956215500831604</v>
      </c>
      <c r="B8561">
        <v>0.295501708984375</v>
      </c>
    </row>
    <row r="8563" spans="1:2">
      <c r="A8563">
        <v>0.65956622362136841</v>
      </c>
      <c r="B8563">
        <v>0.51816964149475098</v>
      </c>
    </row>
    <row r="8564" spans="1:2">
      <c r="A8564">
        <v>0.20987647771835327</v>
      </c>
      <c r="B8564">
        <v>0.26970469951629639</v>
      </c>
    </row>
    <row r="8565" spans="1:2">
      <c r="A8565">
        <v>0.87287384271621704</v>
      </c>
      <c r="B8565">
        <v>0.15290498733520508</v>
      </c>
    </row>
    <row r="8566" spans="1:2">
      <c r="A8566">
        <v>0.73169583082199097</v>
      </c>
      <c r="B8566">
        <v>0.6761704683303833</v>
      </c>
    </row>
    <row r="8567" spans="1:2">
      <c r="A8567">
        <v>0.9877050518989563</v>
      </c>
      <c r="B8567">
        <v>5.5725812911987305E-2</v>
      </c>
    </row>
    <row r="8568" spans="1:2">
      <c r="A8568">
        <v>0.53128999471664429</v>
      </c>
      <c r="B8568">
        <v>3.2180547714233398E-3</v>
      </c>
    </row>
    <row r="8569" spans="1:2">
      <c r="A8569">
        <v>7.9072058200836182E-2</v>
      </c>
      <c r="B8569">
        <v>0.81409549713134766</v>
      </c>
    </row>
    <row r="8570" spans="1:2">
      <c r="A8570">
        <v>0.40876883268356323</v>
      </c>
      <c r="B8570">
        <v>0.1630178689956665</v>
      </c>
    </row>
    <row r="8571" spans="1:2">
      <c r="A8571">
        <v>0.47296363115310669</v>
      </c>
      <c r="B8571">
        <v>0.26254773139953613</v>
      </c>
    </row>
    <row r="8572" spans="1:2">
      <c r="A8572">
        <v>0.4230312705039978</v>
      </c>
      <c r="B8572">
        <v>0.29137313365936279</v>
      </c>
    </row>
    <row r="8573" spans="1:2">
      <c r="A8573">
        <v>0.82447010278701782</v>
      </c>
      <c r="B8573">
        <v>0.24831151962280273</v>
      </c>
    </row>
    <row r="8574" spans="1:2">
      <c r="A8574">
        <v>0.594890296459198</v>
      </c>
      <c r="B8574">
        <v>0.63834488391876221</v>
      </c>
    </row>
    <row r="8575" spans="1:2">
      <c r="A8575">
        <v>0.44590836763381958</v>
      </c>
      <c r="B8575">
        <v>0.64693617820739746</v>
      </c>
    </row>
    <row r="8578" spans="1:2">
      <c r="A8578">
        <v>0.27297037839889526</v>
      </c>
      <c r="B8578">
        <v>0.65342104434967041</v>
      </c>
    </row>
    <row r="8579" spans="1:2">
      <c r="A8579">
        <v>0.75273066759109497</v>
      </c>
      <c r="B8579">
        <v>0.17031693458557129</v>
      </c>
    </row>
    <row r="8582" spans="1:2">
      <c r="A8582">
        <v>0.31654423475265503</v>
      </c>
      <c r="B8582">
        <v>8.7640881538391113E-2</v>
      </c>
    </row>
    <row r="8583" spans="1:2">
      <c r="A8583">
        <v>0.25524693727493286</v>
      </c>
      <c r="B8583">
        <v>0.74724078178405762</v>
      </c>
    </row>
    <row r="8584" spans="1:2">
      <c r="A8584">
        <v>0.97432321310043335</v>
      </c>
      <c r="B8584">
        <v>0.12138402462005615</v>
      </c>
    </row>
    <row r="8587" spans="1:2">
      <c r="A8587">
        <v>0.33089858293533325</v>
      </c>
      <c r="B8587">
        <v>0.74538350105285645</v>
      </c>
    </row>
    <row r="8589" spans="1:2">
      <c r="A8589">
        <v>0.20001369714736938</v>
      </c>
      <c r="B8589">
        <v>0.70957136154174805</v>
      </c>
    </row>
    <row r="8590" spans="1:2">
      <c r="A8590">
        <v>0.44743889570236206</v>
      </c>
      <c r="B8590">
        <v>0.37171471118927002</v>
      </c>
    </row>
    <row r="8591" spans="1:2">
      <c r="A8591">
        <v>0.37275201082229614</v>
      </c>
      <c r="B8591">
        <v>0.48554587364196777</v>
      </c>
    </row>
    <row r="8592" spans="1:2">
      <c r="A8592">
        <v>0.48694700002670288</v>
      </c>
      <c r="B8592">
        <v>0.40089547634124756</v>
      </c>
    </row>
    <row r="8593" spans="1:2">
      <c r="A8593">
        <v>9.2094480991363525E-2</v>
      </c>
      <c r="B8593">
        <v>0.15686416625976563</v>
      </c>
    </row>
    <row r="8594" spans="1:2">
      <c r="A8594">
        <v>0.23495501279830933</v>
      </c>
      <c r="B8594">
        <v>0.12098276615142822</v>
      </c>
    </row>
    <row r="8595" spans="1:2">
      <c r="A8595">
        <v>0.28949862718582153</v>
      </c>
      <c r="B8595">
        <v>0.7416536808013916</v>
      </c>
    </row>
    <row r="8596" spans="1:2">
      <c r="A8596">
        <v>0.1995806097984314</v>
      </c>
      <c r="B8596">
        <v>0.32012355327606201</v>
      </c>
    </row>
    <row r="8598" spans="1:2">
      <c r="A8598">
        <v>0.78835552930831909</v>
      </c>
      <c r="B8598">
        <v>8.8222622871398926E-2</v>
      </c>
    </row>
    <row r="8599" spans="1:2">
      <c r="A8599">
        <v>5.4548382759094238E-3</v>
      </c>
      <c r="B8599">
        <v>0.24075770378112793</v>
      </c>
    </row>
    <row r="8600" spans="1:2">
      <c r="A8600">
        <v>0.26135057210922241</v>
      </c>
      <c r="B8600">
        <v>0.95756757259368896</v>
      </c>
    </row>
    <row r="8601" spans="1:2">
      <c r="A8601">
        <v>0.78242975473403931</v>
      </c>
      <c r="B8601">
        <v>4.8036575317382813E-3</v>
      </c>
    </row>
    <row r="8602" spans="1:2">
      <c r="A8602">
        <v>0.93430060148239136</v>
      </c>
      <c r="B8602">
        <v>0.29345381259918213</v>
      </c>
    </row>
    <row r="8603" spans="1:2">
      <c r="A8603">
        <v>0.96056205034255981</v>
      </c>
      <c r="B8603">
        <v>0.16303372383117676</v>
      </c>
    </row>
    <row r="8605" spans="1:2">
      <c r="A8605">
        <v>8.5567057132720947E-2</v>
      </c>
      <c r="B8605">
        <v>0.89080190658569336</v>
      </c>
    </row>
    <row r="8606" spans="1:2">
      <c r="A8606">
        <v>0.39007538557052612</v>
      </c>
      <c r="B8606">
        <v>8.4820866584777832E-2</v>
      </c>
    </row>
    <row r="8607" spans="1:2">
      <c r="A8607">
        <v>0.61038666963577271</v>
      </c>
      <c r="B8607">
        <v>0.64178252220153809</v>
      </c>
    </row>
    <row r="8608" spans="1:2">
      <c r="A8608">
        <v>0.41081517934799194</v>
      </c>
      <c r="B8608">
        <v>0.45155656337738037</v>
      </c>
    </row>
    <row r="8609" spans="1:2">
      <c r="A8609">
        <v>0.47331434488296509</v>
      </c>
      <c r="B8609">
        <v>0.41359519958496094</v>
      </c>
    </row>
    <row r="8610" spans="1:2">
      <c r="A8610">
        <v>0.26359003782272339</v>
      </c>
      <c r="B8610">
        <v>0.63859331607818604</v>
      </c>
    </row>
    <row r="8611" spans="1:2">
      <c r="A8611">
        <v>0.9261201024055481</v>
      </c>
      <c r="B8611">
        <v>0.26342988014221191</v>
      </c>
    </row>
    <row r="8612" spans="1:2">
      <c r="A8612">
        <v>0.33933013677597046</v>
      </c>
      <c r="B8612">
        <v>0.78564059734344482</v>
      </c>
    </row>
    <row r="8613" spans="1:2">
      <c r="A8613">
        <v>0.61217552423477173</v>
      </c>
      <c r="B8613">
        <v>7.3671817779541016E-2</v>
      </c>
    </row>
    <row r="8614" spans="1:2">
      <c r="A8614">
        <v>0.55337971448898315</v>
      </c>
      <c r="B8614">
        <v>0.45916569232940674</v>
      </c>
    </row>
    <row r="8616" spans="1:2">
      <c r="A8616">
        <v>0.29862207174301147</v>
      </c>
      <c r="B8616">
        <v>0.79301869869232178</v>
      </c>
    </row>
    <row r="8617" spans="1:2">
      <c r="A8617">
        <v>0.43427950143814087</v>
      </c>
      <c r="B8617">
        <v>0.57464504241943359</v>
      </c>
    </row>
    <row r="8619" spans="1:2">
      <c r="A8619">
        <v>1.8204033374786377E-2</v>
      </c>
      <c r="B8619">
        <v>0.54674839973449707</v>
      </c>
    </row>
    <row r="8620" spans="1:2">
      <c r="A8620">
        <v>0.81066364049911499</v>
      </c>
      <c r="B8620">
        <v>0.40777289867401123</v>
      </c>
    </row>
    <row r="8621" spans="1:2">
      <c r="A8621">
        <v>0.63738018274307251</v>
      </c>
      <c r="B8621">
        <v>0.32325315475463867</v>
      </c>
    </row>
    <row r="8622" spans="1:2">
      <c r="A8622">
        <v>0.82904976606369019</v>
      </c>
      <c r="B8622">
        <v>0.55891335010528564</v>
      </c>
    </row>
    <row r="8623" spans="1:2">
      <c r="A8623">
        <v>0.81506234407424927</v>
      </c>
      <c r="B8623">
        <v>0.1468961238861084</v>
      </c>
    </row>
    <row r="8624" spans="1:2">
      <c r="A8624">
        <v>0.53805249929428101</v>
      </c>
      <c r="B8624">
        <v>0.14211022853851318</v>
      </c>
    </row>
    <row r="8625" spans="1:2">
      <c r="A8625">
        <v>0.18485647439956665</v>
      </c>
      <c r="B8625">
        <v>0.92935943603515625</v>
      </c>
    </row>
    <row r="8627" spans="1:2">
      <c r="A8627">
        <v>0.31884509325027466</v>
      </c>
      <c r="B8627">
        <v>0.76689553260803223</v>
      </c>
    </row>
    <row r="8628" spans="1:2">
      <c r="A8628">
        <v>0.78401130437850952</v>
      </c>
      <c r="B8628">
        <v>0.58636271953582764</v>
      </c>
    </row>
    <row r="8630" spans="1:2">
      <c r="A8630">
        <v>1.7866790294647217E-2</v>
      </c>
      <c r="B8630">
        <v>0.98172008991241455</v>
      </c>
    </row>
    <row r="8631" spans="1:2">
      <c r="A8631">
        <v>0.57886868715286255</v>
      </c>
      <c r="B8631">
        <v>0.75879740715026855</v>
      </c>
    </row>
    <row r="8633" spans="1:2">
      <c r="A8633">
        <v>0.49457651376724243</v>
      </c>
      <c r="B8633">
        <v>0.16914463043212891</v>
      </c>
    </row>
    <row r="8634" spans="1:2">
      <c r="A8634">
        <v>0.53893393278121948</v>
      </c>
      <c r="B8634">
        <v>0.18658506870269775</v>
      </c>
    </row>
    <row r="8635" spans="1:2">
      <c r="A8635">
        <v>0.16007453203201294</v>
      </c>
      <c r="B8635">
        <v>0.92777752876281738</v>
      </c>
    </row>
    <row r="8636" spans="1:2">
      <c r="A8636">
        <v>0.24765437841415405</v>
      </c>
      <c r="B8636">
        <v>0.35656630992889404</v>
      </c>
    </row>
    <row r="8637" spans="1:2">
      <c r="A8637">
        <v>1.1703073978424072E-2</v>
      </c>
      <c r="B8637">
        <v>0.53817510604858398</v>
      </c>
    </row>
    <row r="8638" spans="1:2">
      <c r="A8638">
        <v>0.17061203718185425</v>
      </c>
      <c r="B8638">
        <v>0.57524216175079346</v>
      </c>
    </row>
    <row r="8639" spans="1:2">
      <c r="A8639">
        <v>0.64302903413772583</v>
      </c>
      <c r="B8639">
        <v>3.2136678695678711E-2</v>
      </c>
    </row>
    <row r="8641" spans="1:2">
      <c r="A8641">
        <v>0.38297086954116821</v>
      </c>
      <c r="B8641">
        <v>0.23540687561035156</v>
      </c>
    </row>
    <row r="8642" spans="1:2">
      <c r="A8642">
        <v>0.14581125974655151</v>
      </c>
      <c r="B8642">
        <v>0.94896090030670166</v>
      </c>
    </row>
    <row r="8643" spans="1:2">
      <c r="A8643">
        <v>0.12392359972000122</v>
      </c>
      <c r="B8643">
        <v>0.28330063819885254</v>
      </c>
    </row>
    <row r="8644" spans="1:2">
      <c r="A8644">
        <v>0.43987411260604858</v>
      </c>
      <c r="B8644">
        <v>3.5399198532104492E-3</v>
      </c>
    </row>
    <row r="8645" spans="1:2">
      <c r="A8645">
        <v>0.39988380670547485</v>
      </c>
      <c r="B8645">
        <v>0.38632822036743164</v>
      </c>
    </row>
    <row r="8646" spans="1:2">
      <c r="A8646">
        <v>0.58806675672531128</v>
      </c>
      <c r="B8646">
        <v>0.43713581562042236</v>
      </c>
    </row>
    <row r="8648" spans="1:2">
      <c r="A8648">
        <v>0.2488974928855896</v>
      </c>
      <c r="B8648">
        <v>0.5867236852645874</v>
      </c>
    </row>
    <row r="8649" spans="1:2">
      <c r="A8649">
        <v>0.11957079172134399</v>
      </c>
      <c r="B8649">
        <v>0.31955242156982422</v>
      </c>
    </row>
    <row r="8650" spans="1:2">
      <c r="A8650">
        <v>1.1538684368133545E-2</v>
      </c>
      <c r="B8650">
        <v>0.99728643894195557</v>
      </c>
    </row>
    <row r="8651" spans="1:2">
      <c r="A8651">
        <v>4.2423546314239502E-2</v>
      </c>
      <c r="B8651">
        <v>0.3373711109161377</v>
      </c>
    </row>
    <row r="8652" spans="1:2">
      <c r="A8652">
        <v>0.84895175695419312</v>
      </c>
      <c r="B8652">
        <v>6.2439799308776855E-2</v>
      </c>
    </row>
    <row r="8653" spans="1:2">
      <c r="A8653">
        <v>0.36478573083877563</v>
      </c>
      <c r="B8653">
        <v>6.6817760467529297E-2</v>
      </c>
    </row>
    <row r="8655" spans="1:2">
      <c r="A8655">
        <v>0.75053673982620239</v>
      </c>
      <c r="B8655">
        <v>0.32875418663024902</v>
      </c>
    </row>
    <row r="8656" spans="1:2">
      <c r="A8656">
        <v>2.7634561061859131E-2</v>
      </c>
      <c r="B8656">
        <v>0.56789529323577881</v>
      </c>
    </row>
    <row r="8657" spans="1:2">
      <c r="A8657">
        <v>0.22390753030776978</v>
      </c>
      <c r="B8657">
        <v>0.86298751831054688</v>
      </c>
    </row>
    <row r="8658" spans="1:2">
      <c r="A8658">
        <v>0.81189745664596558</v>
      </c>
      <c r="B8658">
        <v>0.30421793460845947</v>
      </c>
    </row>
    <row r="8660" spans="1:2">
      <c r="A8660">
        <v>0.21316856145858765</v>
      </c>
      <c r="B8660">
        <v>0.31842219829559326</v>
      </c>
    </row>
    <row r="8661" spans="1:2">
      <c r="A8661">
        <v>0.55094009637832642</v>
      </c>
      <c r="B8661">
        <v>0.64604997634887695</v>
      </c>
    </row>
    <row r="8662" spans="1:2">
      <c r="A8662">
        <v>0.67022961378097534</v>
      </c>
      <c r="B8662">
        <v>0.60666286945343018</v>
      </c>
    </row>
    <row r="8664" spans="1:2">
      <c r="A8664">
        <v>0.97440141439437866</v>
      </c>
      <c r="B8664">
        <v>0.10747754573822021</v>
      </c>
    </row>
    <row r="8665" spans="1:2">
      <c r="A8665">
        <v>0.46551233530044556</v>
      </c>
      <c r="B8665">
        <v>0.55711841583251953</v>
      </c>
    </row>
    <row r="8666" spans="1:2">
      <c r="A8666">
        <v>0.47266882658004761</v>
      </c>
      <c r="B8666">
        <v>9.2411637306213379E-2</v>
      </c>
    </row>
    <row r="8667" spans="1:2">
      <c r="A8667">
        <v>0.32150107622146606</v>
      </c>
      <c r="B8667">
        <v>0.80677914619445801</v>
      </c>
    </row>
    <row r="8668" spans="1:2">
      <c r="A8668">
        <v>0.52080577611923218</v>
      </c>
      <c r="B8668">
        <v>0.80664336681365967</v>
      </c>
    </row>
    <row r="8669" spans="1:2">
      <c r="A8669">
        <v>0.8528781533241272</v>
      </c>
      <c r="B8669">
        <v>0.44043111801147461</v>
      </c>
    </row>
    <row r="8670" spans="1:2">
      <c r="A8670">
        <v>0.18650025129318237</v>
      </c>
      <c r="B8670">
        <v>0.35960876941680908</v>
      </c>
    </row>
    <row r="8671" spans="1:2">
      <c r="A8671">
        <v>0.79383546113967896</v>
      </c>
      <c r="B8671">
        <v>6.7998647689819336E-2</v>
      </c>
    </row>
    <row r="8672" spans="1:2">
      <c r="A8672">
        <v>0.20247930288314819</v>
      </c>
      <c r="B8672">
        <v>0.86562669277191162</v>
      </c>
    </row>
    <row r="8673" spans="1:2">
      <c r="A8673">
        <v>0.86391645669937134</v>
      </c>
      <c r="B8673">
        <v>0.34335136413574219</v>
      </c>
    </row>
    <row r="8674" spans="1:2">
      <c r="A8674">
        <v>0.16963404417037964</v>
      </c>
      <c r="B8674">
        <v>0.83452379703521729</v>
      </c>
    </row>
    <row r="8675" spans="1:2">
      <c r="A8675">
        <v>0.59614115953445435</v>
      </c>
      <c r="B8675">
        <v>0.47992920875549316</v>
      </c>
    </row>
    <row r="8676" spans="1:2">
      <c r="A8676">
        <v>1.0144650936126709E-2</v>
      </c>
      <c r="B8676">
        <v>0.81225955486297607</v>
      </c>
    </row>
    <row r="8677" spans="1:2">
      <c r="A8677">
        <v>0.41513115167617798</v>
      </c>
      <c r="B8677">
        <v>1.6367435455322266E-2</v>
      </c>
    </row>
    <row r="8678" spans="1:2">
      <c r="A8678">
        <v>0.6706053614616394</v>
      </c>
      <c r="B8678">
        <v>0.27155125141143799</v>
      </c>
    </row>
    <row r="8680" spans="1:2">
      <c r="A8680">
        <v>7.5149476528167725E-2</v>
      </c>
      <c r="B8680">
        <v>0.75249898433685303</v>
      </c>
    </row>
    <row r="8681" spans="1:2">
      <c r="A8681">
        <v>0.68865114450454712</v>
      </c>
      <c r="B8681">
        <v>0.41309261322021484</v>
      </c>
    </row>
    <row r="8682" spans="1:2">
      <c r="A8682">
        <v>0.32857435941696167</v>
      </c>
      <c r="B8682">
        <v>0.25321066379547119</v>
      </c>
    </row>
    <row r="8683" spans="1:2">
      <c r="A8683">
        <v>0.65355712175369263</v>
      </c>
      <c r="B8683">
        <v>0.36725163459777832</v>
      </c>
    </row>
    <row r="8684" spans="1:2">
      <c r="A8684">
        <v>0.16946643590927124</v>
      </c>
      <c r="B8684">
        <v>0.87042701244354248</v>
      </c>
    </row>
    <row r="8685" spans="1:2">
      <c r="A8685">
        <v>0.63223034143447876</v>
      </c>
      <c r="B8685">
        <v>0.19026517868041992</v>
      </c>
    </row>
    <row r="8686" spans="1:2">
      <c r="A8686">
        <v>0.67332619428634644</v>
      </c>
      <c r="B8686">
        <v>0.69014656543731689</v>
      </c>
    </row>
    <row r="8687" spans="1:2">
      <c r="A8687">
        <v>0.42917519807815552</v>
      </c>
      <c r="B8687">
        <v>0.28112006187438965</v>
      </c>
    </row>
    <row r="8688" spans="1:2">
      <c r="A8688">
        <v>0.20569318532943726</v>
      </c>
      <c r="B8688">
        <v>0.92825067043304443</v>
      </c>
    </row>
    <row r="8689" spans="1:2">
      <c r="A8689">
        <v>0.4592476487159729</v>
      </c>
      <c r="B8689">
        <v>0.2077484130859375</v>
      </c>
    </row>
    <row r="8690" spans="1:2">
      <c r="A8690">
        <v>0.6252710223197937</v>
      </c>
      <c r="B8690">
        <v>0.3211284875869751</v>
      </c>
    </row>
    <row r="8691" spans="1:2">
      <c r="A8691">
        <v>0.57578021287918091</v>
      </c>
      <c r="B8691">
        <v>0.22265267372131348</v>
      </c>
    </row>
    <row r="8693" spans="1:2">
      <c r="A8693">
        <v>0.14870697259902954</v>
      </c>
      <c r="B8693">
        <v>2.8530597686767578E-2</v>
      </c>
    </row>
    <row r="8695" spans="1:2">
      <c r="A8695">
        <v>0.3926885724067688</v>
      </c>
      <c r="B8695">
        <v>0.7939002513885498</v>
      </c>
    </row>
    <row r="8696" spans="1:2">
      <c r="A8696">
        <v>0.45739167928695679</v>
      </c>
      <c r="B8696">
        <v>0.80303800106048584</v>
      </c>
    </row>
    <row r="8699" spans="1:2">
      <c r="A8699">
        <v>0.69484168291091919</v>
      </c>
      <c r="B8699">
        <v>5.0038576126098633E-2</v>
      </c>
    </row>
    <row r="8700" spans="1:2">
      <c r="A8700">
        <v>0.7011837363243103</v>
      </c>
      <c r="B8700">
        <v>0.53504073619842529</v>
      </c>
    </row>
    <row r="8702" spans="1:2">
      <c r="A8702">
        <v>0.6877400279045105</v>
      </c>
      <c r="B8702">
        <v>0.68792068958282471</v>
      </c>
    </row>
    <row r="8704" spans="1:2">
      <c r="A8704">
        <v>0.94352620840072632</v>
      </c>
      <c r="B8704">
        <v>3.7017226219177246E-2</v>
      </c>
    </row>
    <row r="8706" spans="1:2">
      <c r="A8706">
        <v>0.58505839109420776</v>
      </c>
      <c r="B8706">
        <v>0.54528200626373291</v>
      </c>
    </row>
    <row r="8707" spans="1:2">
      <c r="A8707">
        <v>0.59277278184890747</v>
      </c>
      <c r="B8707">
        <v>0.10331559181213379</v>
      </c>
    </row>
    <row r="8708" spans="1:2">
      <c r="A8708">
        <v>0.30014175176620483</v>
      </c>
      <c r="B8708">
        <v>0.4617995023727417</v>
      </c>
    </row>
    <row r="8709" spans="1:2">
      <c r="A8709">
        <v>0.9079175591468811</v>
      </c>
      <c r="B8709">
        <v>0.21378946304321289</v>
      </c>
    </row>
    <row r="8710" spans="1:2">
      <c r="A8710">
        <v>5.0995528697967529E-2</v>
      </c>
      <c r="B8710">
        <v>0.21241199970245361</v>
      </c>
    </row>
    <row r="8712" spans="1:2">
      <c r="A8712">
        <v>2.737802267074585E-2</v>
      </c>
      <c r="B8712">
        <v>0.54034459590911865</v>
      </c>
    </row>
    <row r="8713" spans="1:2">
      <c r="A8713">
        <v>0.39152055978775024</v>
      </c>
      <c r="B8713">
        <v>0.10526561737060547</v>
      </c>
    </row>
    <row r="8715" spans="1:2">
      <c r="A8715">
        <v>0.10160475969314575</v>
      </c>
      <c r="B8715">
        <v>0.88638997077941895</v>
      </c>
    </row>
    <row r="8716" spans="1:2">
      <c r="A8716">
        <v>2.2207677364349365E-2</v>
      </c>
      <c r="B8716">
        <v>8.1734538078308105E-2</v>
      </c>
    </row>
    <row r="8718" spans="1:2">
      <c r="A8718">
        <v>0.63599175214767456</v>
      </c>
      <c r="B8718">
        <v>0.13418114185333252</v>
      </c>
    </row>
    <row r="8719" spans="1:2">
      <c r="A8719">
        <v>0.10097771883010864</v>
      </c>
      <c r="B8719">
        <v>0.25399374961853027</v>
      </c>
    </row>
    <row r="8720" spans="1:2">
      <c r="A8720">
        <v>0.32222837209701538</v>
      </c>
      <c r="B8720">
        <v>0.47317636013031006</v>
      </c>
    </row>
    <row r="8721" spans="1:2">
      <c r="A8721">
        <v>0.14087682962417603</v>
      </c>
      <c r="B8721">
        <v>0.21364212036132813</v>
      </c>
    </row>
    <row r="8722" spans="1:2">
      <c r="A8722">
        <v>0.45524615049362183</v>
      </c>
      <c r="B8722">
        <v>0.28823435306549072</v>
      </c>
    </row>
    <row r="8723" spans="1:2">
      <c r="A8723">
        <v>0.30336886644363403</v>
      </c>
      <c r="B8723">
        <v>0.1531679630279541</v>
      </c>
    </row>
    <row r="8724" spans="1:2">
      <c r="A8724">
        <v>0.6056627631187439</v>
      </c>
      <c r="B8724">
        <v>0.18000209331512451</v>
      </c>
    </row>
    <row r="8725" spans="1:2">
      <c r="A8725">
        <v>0.84901291131973267</v>
      </c>
      <c r="B8725">
        <v>0.1033940315246582</v>
      </c>
    </row>
    <row r="8726" spans="1:2">
      <c r="A8726">
        <v>0.24350994825363159</v>
      </c>
      <c r="B8726">
        <v>5.0884366035461426E-2</v>
      </c>
    </row>
    <row r="8727" spans="1:2">
      <c r="A8727">
        <v>0.13309460878372192</v>
      </c>
      <c r="B8727">
        <v>0.81096339225769043</v>
      </c>
    </row>
    <row r="8728" spans="1:2">
      <c r="A8728">
        <v>0.69135850667953491</v>
      </c>
      <c r="B8728">
        <v>0.24566876888275146</v>
      </c>
    </row>
    <row r="8729" spans="1:2">
      <c r="A8729">
        <v>0.18375116586685181</v>
      </c>
      <c r="B8729">
        <v>3.9644241333007813E-3</v>
      </c>
    </row>
    <row r="8730" spans="1:2">
      <c r="A8730">
        <v>0.32744330167770386</v>
      </c>
      <c r="B8730">
        <v>0.94215071201324463</v>
      </c>
    </row>
    <row r="8732" spans="1:2">
      <c r="A8732">
        <v>3.8788259029388428E-2</v>
      </c>
      <c r="B8732">
        <v>0.79175841808319092</v>
      </c>
    </row>
    <row r="8733" spans="1:2">
      <c r="A8733">
        <v>0.28034549951553345</v>
      </c>
      <c r="B8733">
        <v>9.5915794372558594E-3</v>
      </c>
    </row>
    <row r="8735" spans="1:2">
      <c r="A8735">
        <v>0.44994050264358521</v>
      </c>
      <c r="B8735">
        <v>7.6246023178100586E-2</v>
      </c>
    </row>
    <row r="8736" spans="1:2">
      <c r="A8736">
        <v>0.24804967641830444</v>
      </c>
      <c r="B8736">
        <v>0.51797807216644287</v>
      </c>
    </row>
    <row r="8737" spans="1:2">
      <c r="A8737">
        <v>0.53967481851577759</v>
      </c>
      <c r="B8737">
        <v>0.41763877868652344</v>
      </c>
    </row>
    <row r="8738" spans="1:2">
      <c r="A8738">
        <v>0.64208430051803589</v>
      </c>
      <c r="B8738">
        <v>0.33123552799224854</v>
      </c>
    </row>
    <row r="8739" spans="1:2">
      <c r="A8739">
        <v>0.3638184666633606</v>
      </c>
      <c r="B8739">
        <v>0.40345978736877441</v>
      </c>
    </row>
    <row r="8740" spans="1:2">
      <c r="A8740">
        <v>0.55986541509628296</v>
      </c>
      <c r="B8740">
        <v>0.20215976238250732</v>
      </c>
    </row>
    <row r="8741" spans="1:2">
      <c r="A8741">
        <v>0.12824302911758423</v>
      </c>
      <c r="B8741">
        <v>0.22859430313110352</v>
      </c>
    </row>
    <row r="8744" spans="1:2">
      <c r="A8744">
        <v>0.35558313131332397</v>
      </c>
      <c r="B8744">
        <v>0.20026051998138428</v>
      </c>
    </row>
    <row r="8745" spans="1:2">
      <c r="A8745">
        <v>0.47817903757095337</v>
      </c>
      <c r="B8745">
        <v>0.64607143402099609</v>
      </c>
    </row>
    <row r="8746" spans="1:2">
      <c r="A8746">
        <v>0.82495039701461792</v>
      </c>
      <c r="B8746">
        <v>0.17814505100250244</v>
      </c>
    </row>
    <row r="8747" spans="1:2">
      <c r="A8747">
        <v>0.63656646013259888</v>
      </c>
      <c r="B8747">
        <v>0.14478611946105957</v>
      </c>
    </row>
    <row r="8749" spans="1:2">
      <c r="A8749">
        <v>0.78723675012588501</v>
      </c>
      <c r="B8749">
        <v>0.57680845260620117</v>
      </c>
    </row>
    <row r="8751" spans="1:2">
      <c r="A8751">
        <v>1.5944302082061768E-2</v>
      </c>
      <c r="B8751">
        <v>0.4973752498626709</v>
      </c>
    </row>
    <row r="8752" spans="1:2">
      <c r="A8752">
        <v>0.62724012136459351</v>
      </c>
      <c r="B8752">
        <v>0.45267236232757568</v>
      </c>
    </row>
    <row r="8753" spans="1:2">
      <c r="A8753">
        <v>0.51879507303237915</v>
      </c>
      <c r="B8753">
        <v>0.13066864013671875</v>
      </c>
    </row>
    <row r="8754" spans="1:2">
      <c r="A8754">
        <v>0.55182284116744995</v>
      </c>
      <c r="B8754">
        <v>0.45553553104400635</v>
      </c>
    </row>
    <row r="8755" spans="1:2">
      <c r="A8755">
        <v>0.43037158250808716</v>
      </c>
      <c r="B8755">
        <v>0.88544106483459473</v>
      </c>
    </row>
    <row r="8756" spans="1:2">
      <c r="A8756">
        <v>6.8999707698822021E-2</v>
      </c>
      <c r="B8756">
        <v>0.80952250957489014</v>
      </c>
    </row>
    <row r="8757" spans="1:2">
      <c r="A8757">
        <v>0.90185791254043579</v>
      </c>
      <c r="B8757">
        <v>0.12064027786254883</v>
      </c>
    </row>
    <row r="8758" spans="1:2">
      <c r="A8758">
        <v>0.66442745923995972</v>
      </c>
      <c r="B8758">
        <v>0.37016308307647705</v>
      </c>
    </row>
    <row r="8759" spans="1:2">
      <c r="A8759">
        <v>0.42916470766067505</v>
      </c>
      <c r="B8759">
        <v>0.16103434562683105</v>
      </c>
    </row>
    <row r="8761" spans="1:2">
      <c r="A8761">
        <v>0.43105417490005493</v>
      </c>
      <c r="B8761">
        <v>0.56283664703369141</v>
      </c>
    </row>
    <row r="8762" spans="1:2">
      <c r="A8762">
        <v>0.74848288297653198</v>
      </c>
      <c r="B8762">
        <v>0.38606321811676025</v>
      </c>
    </row>
    <row r="8763" spans="1:2">
      <c r="A8763">
        <v>7.7265083789825439E-2</v>
      </c>
      <c r="B8763">
        <v>0.62933087348937988</v>
      </c>
    </row>
    <row r="8765" spans="1:2">
      <c r="A8765">
        <v>0.36663776636123657</v>
      </c>
      <c r="B8765">
        <v>0.17649602890014648</v>
      </c>
    </row>
    <row r="8766" spans="1:2">
      <c r="A8766">
        <v>0.14627426862716675</v>
      </c>
      <c r="B8766">
        <v>0.97638046741485596</v>
      </c>
    </row>
    <row r="8767" spans="1:2">
      <c r="A8767">
        <v>0.45523911714553833</v>
      </c>
      <c r="B8767">
        <v>0.54863142967224121</v>
      </c>
    </row>
    <row r="8768" spans="1:2">
      <c r="A8768">
        <v>0.36604970693588257</v>
      </c>
      <c r="B8768">
        <v>0.5585092306137085</v>
      </c>
    </row>
    <row r="8769" spans="1:2">
      <c r="A8769">
        <v>0.23448759317398071</v>
      </c>
      <c r="B8769">
        <v>0.88398170471191406</v>
      </c>
    </row>
    <row r="8770" spans="1:2">
      <c r="A8770">
        <v>0.59071177244186401</v>
      </c>
      <c r="B8770">
        <v>0.44238436222076416</v>
      </c>
    </row>
    <row r="8771" spans="1:2">
      <c r="A8771">
        <v>0.15927821397781372</v>
      </c>
      <c r="B8771">
        <v>0.63036179542541504</v>
      </c>
    </row>
    <row r="8772" spans="1:2">
      <c r="A8772">
        <v>3.9315640926361084E-2</v>
      </c>
      <c r="B8772">
        <v>0.28334033489227295</v>
      </c>
    </row>
    <row r="8773" spans="1:2">
      <c r="A8773">
        <v>0.32610756158828735</v>
      </c>
      <c r="B8773">
        <v>0.31078195571899414</v>
      </c>
    </row>
    <row r="8774" spans="1:2">
      <c r="A8774">
        <v>0.70533055067062378</v>
      </c>
      <c r="B8774">
        <v>0.41346943378448486</v>
      </c>
    </row>
    <row r="8775" spans="1:2">
      <c r="A8775">
        <v>0.80119878053665161</v>
      </c>
      <c r="B8775">
        <v>0.53907275199890137</v>
      </c>
    </row>
    <row r="8777" spans="1:2">
      <c r="A8777">
        <v>0.19862657785415649</v>
      </c>
      <c r="B8777">
        <v>0.28551006317138672</v>
      </c>
    </row>
    <row r="8778" spans="1:2">
      <c r="A8778">
        <v>0.50429075956344604</v>
      </c>
      <c r="B8778">
        <v>0.34715521335601807</v>
      </c>
    </row>
    <row r="8779" spans="1:2">
      <c r="A8779">
        <v>0.508442223072052</v>
      </c>
      <c r="B8779">
        <v>0.3924400806427002</v>
      </c>
    </row>
    <row r="8780" spans="1:2">
      <c r="A8780">
        <v>0.32436984777450562</v>
      </c>
      <c r="B8780">
        <v>0.71431052684783936</v>
      </c>
    </row>
    <row r="8781" spans="1:2">
      <c r="A8781">
        <v>0.17479854822158813</v>
      </c>
      <c r="B8781">
        <v>0.3399043083190918</v>
      </c>
    </row>
    <row r="8782" spans="1:2">
      <c r="A8782">
        <v>0.89237755537033081</v>
      </c>
      <c r="B8782">
        <v>2.908623218536377E-2</v>
      </c>
    </row>
    <row r="8783" spans="1:2">
      <c r="A8783">
        <v>0.42407494783401489</v>
      </c>
      <c r="B8783">
        <v>0.26126456260681152</v>
      </c>
    </row>
    <row r="8784" spans="1:2">
      <c r="A8784">
        <v>0.37072843313217163</v>
      </c>
      <c r="B8784">
        <v>0.11673867702484131</v>
      </c>
    </row>
    <row r="8785" spans="1:2">
      <c r="A8785">
        <v>0.84300237894058228</v>
      </c>
      <c r="B8785">
        <v>0.20882797241210938</v>
      </c>
    </row>
    <row r="8786" spans="1:2">
      <c r="A8786">
        <v>0.16500109434127808</v>
      </c>
      <c r="B8786">
        <v>7.3032021522521973E-2</v>
      </c>
    </row>
    <row r="8787" spans="1:2">
      <c r="A8787">
        <v>0.20678836107254028</v>
      </c>
      <c r="B8787">
        <v>0.66947197914123535</v>
      </c>
    </row>
    <row r="8788" spans="1:2">
      <c r="A8788">
        <v>0.37706321477890015</v>
      </c>
      <c r="B8788">
        <v>0.90486323833465576</v>
      </c>
    </row>
    <row r="8789" spans="1:2">
      <c r="A8789">
        <v>0.55724197626113892</v>
      </c>
      <c r="B8789">
        <v>0.33026933670043945</v>
      </c>
    </row>
    <row r="8790" spans="1:2">
      <c r="A8790">
        <v>0.50819653272628784</v>
      </c>
      <c r="B8790">
        <v>0.42088711261749268</v>
      </c>
    </row>
    <row r="8791" spans="1:2">
      <c r="A8791">
        <v>0.53089886903762817</v>
      </c>
      <c r="B8791">
        <v>9.411311149597168E-2</v>
      </c>
    </row>
    <row r="8792" spans="1:2">
      <c r="A8792">
        <v>0.41222184896469116</v>
      </c>
      <c r="B8792">
        <v>0.37214124202728271</v>
      </c>
    </row>
    <row r="8793" spans="1:2">
      <c r="A8793">
        <v>0.93714624643325806</v>
      </c>
      <c r="B8793">
        <v>0.34534168243408203</v>
      </c>
    </row>
    <row r="8794" spans="1:2">
      <c r="A8794">
        <v>0.49862402677536011</v>
      </c>
      <c r="B8794">
        <v>0.84267103672027588</v>
      </c>
    </row>
    <row r="8795" spans="1:2">
      <c r="A8795">
        <v>0.58634787797927856</v>
      </c>
      <c r="B8795">
        <v>0.46536374092102051</v>
      </c>
    </row>
    <row r="8796" spans="1:2">
      <c r="A8796">
        <v>0.18567699193954468</v>
      </c>
      <c r="B8796">
        <v>0.89015471935272217</v>
      </c>
    </row>
    <row r="8797" spans="1:2">
      <c r="A8797">
        <v>0.3679690957069397</v>
      </c>
      <c r="B8797">
        <v>0.59828329086303711</v>
      </c>
    </row>
    <row r="8798" spans="1:2">
      <c r="A8798">
        <v>0.60356873273849487</v>
      </c>
      <c r="B8798">
        <v>0.43652832508087158</v>
      </c>
    </row>
    <row r="8799" spans="1:2">
      <c r="A8799">
        <v>0.57870179414749146</v>
      </c>
      <c r="B8799">
        <v>0.66652464866638184</v>
      </c>
    </row>
    <row r="8800" spans="1:2">
      <c r="A8800">
        <v>0.54752629995346069</v>
      </c>
      <c r="B8800">
        <v>0.40861070156097412</v>
      </c>
    </row>
    <row r="8801" spans="1:2">
      <c r="A8801">
        <v>0.50058943033218384</v>
      </c>
      <c r="B8801">
        <v>0.63645744323730469</v>
      </c>
    </row>
    <row r="8802" spans="1:2">
      <c r="A8802">
        <v>0.68094080686569214</v>
      </c>
      <c r="B8802">
        <v>0.12872850894927979</v>
      </c>
    </row>
    <row r="8803" spans="1:2">
      <c r="A8803">
        <v>0.22915202379226685</v>
      </c>
      <c r="B8803">
        <v>3.4021615982055664E-2</v>
      </c>
    </row>
    <row r="8806" spans="1:2">
      <c r="A8806">
        <v>0.4792754054069519</v>
      </c>
      <c r="B8806">
        <v>0.17366611957550049</v>
      </c>
    </row>
    <row r="8807" spans="1:2">
      <c r="A8807">
        <v>0.27451497316360474</v>
      </c>
      <c r="B8807">
        <v>0.85740542411804199</v>
      </c>
    </row>
    <row r="8808" spans="1:2">
      <c r="A8808">
        <v>0.13992303609848022</v>
      </c>
      <c r="B8808">
        <v>0.13630330562591553</v>
      </c>
    </row>
    <row r="8809" spans="1:2">
      <c r="A8809">
        <v>0.80286318063735962</v>
      </c>
      <c r="B8809">
        <v>0.27358150482177734</v>
      </c>
    </row>
    <row r="8810" spans="1:2">
      <c r="A8810">
        <v>0.13773268461227417</v>
      </c>
      <c r="B8810">
        <v>0.65386068820953369</v>
      </c>
    </row>
    <row r="8812" spans="1:2">
      <c r="A8812">
        <v>0.27379077672958374</v>
      </c>
      <c r="B8812">
        <v>0.63557898998260498</v>
      </c>
    </row>
    <row r="8813" spans="1:2">
      <c r="A8813">
        <v>0.10239940881729126</v>
      </c>
      <c r="B8813">
        <v>0.48288297653198242</v>
      </c>
    </row>
    <row r="8815" spans="1:2">
      <c r="A8815">
        <v>0.57536965608596802</v>
      </c>
      <c r="B8815">
        <v>0.79566168785095215</v>
      </c>
    </row>
    <row r="8817" spans="1:2">
      <c r="A8817">
        <v>0.3634987473487854</v>
      </c>
      <c r="B8817">
        <v>0.6981201171875</v>
      </c>
    </row>
    <row r="8818" spans="1:2">
      <c r="A8818">
        <v>0.5447809100151062</v>
      </c>
      <c r="B8818">
        <v>0.3907238245010376</v>
      </c>
    </row>
    <row r="8821" spans="1:2">
      <c r="A8821">
        <v>6.5165102481842041E-2</v>
      </c>
      <c r="B8821">
        <v>0.98228120803833008</v>
      </c>
    </row>
    <row r="8822" spans="1:2">
      <c r="A8822">
        <v>2.4817168712615967E-2</v>
      </c>
      <c r="B8822">
        <v>0.4530564546585083</v>
      </c>
    </row>
    <row r="8824" spans="1:2">
      <c r="A8824">
        <v>0.39911836385726929</v>
      </c>
      <c r="B8824">
        <v>0.55598294734954834</v>
      </c>
    </row>
    <row r="8827" spans="1:2">
      <c r="A8827">
        <v>0.30734473466873169</v>
      </c>
      <c r="B8827">
        <v>0.66565442085266113</v>
      </c>
    </row>
    <row r="8828" spans="1:2">
      <c r="A8828">
        <v>0.4949612021446228</v>
      </c>
      <c r="B8828">
        <v>0.23183333873748779</v>
      </c>
    </row>
    <row r="8829" spans="1:2">
      <c r="A8829">
        <v>0.53433948755264282</v>
      </c>
      <c r="B8829">
        <v>0.52495336532592773</v>
      </c>
    </row>
    <row r="8830" spans="1:2">
      <c r="A8830">
        <v>0.546214759349823</v>
      </c>
      <c r="B8830">
        <v>0.44062149524688721</v>
      </c>
    </row>
    <row r="8831" spans="1:2">
      <c r="A8831">
        <v>7.032853364944458E-2</v>
      </c>
      <c r="B8831">
        <v>0.67992568016052246</v>
      </c>
    </row>
    <row r="8832" spans="1:2">
      <c r="A8832">
        <v>4.2479455471038818E-2</v>
      </c>
      <c r="B8832">
        <v>0.31828248500823975</v>
      </c>
    </row>
    <row r="8834" spans="1:2">
      <c r="A8834">
        <v>0.16277140378952026</v>
      </c>
      <c r="B8834">
        <v>0.64026796817779541</v>
      </c>
    </row>
    <row r="8836" spans="1:2">
      <c r="A8836">
        <v>0.65739578008651733</v>
      </c>
      <c r="B8836">
        <v>0.4681624174118042</v>
      </c>
    </row>
    <row r="8837" spans="1:2">
      <c r="A8837">
        <v>0.6544538140296936</v>
      </c>
      <c r="B8837">
        <v>0.67730569839477539</v>
      </c>
    </row>
    <row r="8838" spans="1:2">
      <c r="A8838">
        <v>0.55107182264328003</v>
      </c>
      <c r="B8838">
        <v>4.0308117866516113E-2</v>
      </c>
    </row>
    <row r="8839" spans="1:2">
      <c r="A8839">
        <v>0.42849522829055786</v>
      </c>
      <c r="B8839">
        <v>0.13374590873718262</v>
      </c>
    </row>
    <row r="8840" spans="1:2">
      <c r="A8840">
        <v>9.605783224105835E-2</v>
      </c>
      <c r="B8840">
        <v>0.91243016719818115</v>
      </c>
    </row>
    <row r="8843" spans="1:2">
      <c r="A8843">
        <v>0.26293593645095825</v>
      </c>
      <c r="B8843">
        <v>0.85552144050598145</v>
      </c>
    </row>
    <row r="8845" spans="1:2">
      <c r="A8845">
        <v>0.82003933191299438</v>
      </c>
      <c r="B8845">
        <v>0.25574445724487305</v>
      </c>
    </row>
    <row r="8846" spans="1:2">
      <c r="A8846">
        <v>0.59016960859298706</v>
      </c>
      <c r="B8846">
        <v>0.59977257251739502</v>
      </c>
    </row>
    <row r="8847" spans="1:2">
      <c r="A8847">
        <v>0.71982842683792114</v>
      </c>
      <c r="B8847">
        <v>0.35056662559509277</v>
      </c>
    </row>
    <row r="8848" spans="1:2">
      <c r="A8848">
        <v>0.17313474416732788</v>
      </c>
      <c r="B8848">
        <v>0.49858224391937256</v>
      </c>
    </row>
    <row r="8849" spans="1:2">
      <c r="A8849">
        <v>0.33028417825698853</v>
      </c>
      <c r="B8849">
        <v>0.84854507446289063</v>
      </c>
    </row>
    <row r="8851" spans="1:2">
      <c r="A8851">
        <v>0.70786410570144653</v>
      </c>
      <c r="B8851">
        <v>0.3928072452545166</v>
      </c>
    </row>
    <row r="8852" spans="1:2">
      <c r="A8852">
        <v>0.5273699164390564</v>
      </c>
      <c r="B8852">
        <v>0.49300563335418701</v>
      </c>
    </row>
    <row r="8853" spans="1:2">
      <c r="A8853">
        <v>0.67562729120254517</v>
      </c>
      <c r="B8853">
        <v>0.3266758918762207</v>
      </c>
    </row>
    <row r="8854" spans="1:2">
      <c r="A8854">
        <v>0.46428936719894409</v>
      </c>
      <c r="B8854">
        <v>0.71667110919952393</v>
      </c>
    </row>
    <row r="8855" spans="1:2">
      <c r="A8855">
        <v>0.15135937929153442</v>
      </c>
      <c r="B8855">
        <v>0.70929408073425293</v>
      </c>
    </row>
    <row r="8856" spans="1:2">
      <c r="A8856">
        <v>0.13699144124984741</v>
      </c>
      <c r="B8856">
        <v>0.48689496517181396</v>
      </c>
    </row>
    <row r="8857" spans="1:2">
      <c r="A8857">
        <v>0.72569757699966431</v>
      </c>
      <c r="B8857">
        <v>0.58125019073486328</v>
      </c>
    </row>
    <row r="8859" spans="1:2">
      <c r="A8859">
        <v>0.49025565385818481</v>
      </c>
      <c r="B8859">
        <v>0.48020291328430176</v>
      </c>
    </row>
    <row r="8860" spans="1:2">
      <c r="A8860">
        <v>0.96147197484970093</v>
      </c>
      <c r="B8860">
        <v>0.10183227062225342</v>
      </c>
    </row>
    <row r="8861" spans="1:2">
      <c r="A8861">
        <v>0.11574894189834595</v>
      </c>
      <c r="B8861">
        <v>0.20650625228881836</v>
      </c>
    </row>
    <row r="8862" spans="1:2">
      <c r="A8862">
        <v>0.22421234846115112</v>
      </c>
      <c r="B8862">
        <v>0.23865997791290283</v>
      </c>
    </row>
    <row r="8863" spans="1:2">
      <c r="A8863">
        <v>0.18011933565139771</v>
      </c>
      <c r="B8863">
        <v>0.83883452415466309</v>
      </c>
    </row>
    <row r="8864" spans="1:2">
      <c r="A8864">
        <v>0.10090917348861694</v>
      </c>
      <c r="B8864">
        <v>0.53752458095550537</v>
      </c>
    </row>
    <row r="8866" spans="1:2">
      <c r="A8866">
        <v>0.28620356321334839</v>
      </c>
      <c r="B8866">
        <v>0.22700273990631104</v>
      </c>
    </row>
    <row r="8867" spans="1:2">
      <c r="A8867">
        <v>0.1921418309211731</v>
      </c>
      <c r="B8867">
        <v>0.37161469459533691</v>
      </c>
    </row>
    <row r="8868" spans="1:2">
      <c r="A8868">
        <v>0.29602569341659546</v>
      </c>
      <c r="B8868">
        <v>7.1803927421569824E-2</v>
      </c>
    </row>
    <row r="8869" spans="1:2">
      <c r="A8869">
        <v>0.28493553400039673</v>
      </c>
      <c r="B8869">
        <v>0.46164178848266602</v>
      </c>
    </row>
    <row r="8870" spans="1:2">
      <c r="A8870">
        <v>0.17071980237960815</v>
      </c>
      <c r="B8870">
        <v>0.26339542865753174</v>
      </c>
    </row>
    <row r="8871" spans="1:2">
      <c r="A8871">
        <v>0.51313954591751099</v>
      </c>
      <c r="B8871">
        <v>0.61809420585632324</v>
      </c>
    </row>
    <row r="8872" spans="1:2">
      <c r="A8872">
        <v>0.42816919088363647</v>
      </c>
      <c r="B8872">
        <v>0.56062734127044678</v>
      </c>
    </row>
    <row r="8873" spans="1:2">
      <c r="A8873">
        <v>0.66270357370376587</v>
      </c>
      <c r="B8873">
        <v>0.29562282562255859</v>
      </c>
    </row>
    <row r="8874" spans="1:2">
      <c r="A8874">
        <v>0.26692122220993042</v>
      </c>
      <c r="B8874">
        <v>0.68035757541656494</v>
      </c>
    </row>
    <row r="8875" spans="1:2">
      <c r="A8875">
        <v>0.64555388689041138</v>
      </c>
      <c r="B8875">
        <v>0.57094883918762207</v>
      </c>
    </row>
    <row r="8876" spans="1:2">
      <c r="A8876">
        <v>1.931232213973999E-2</v>
      </c>
      <c r="B8876">
        <v>0.93807685375213623</v>
      </c>
    </row>
    <row r="8878" spans="1:2">
      <c r="A8878">
        <v>0.85459297895431519</v>
      </c>
      <c r="B8878">
        <v>0.13853371143341064</v>
      </c>
    </row>
    <row r="8879" spans="1:2">
      <c r="A8879">
        <v>0.10745126008987427</v>
      </c>
      <c r="B8879">
        <v>0.1759793758392334</v>
      </c>
    </row>
    <row r="8882" spans="1:2">
      <c r="A8882">
        <v>0.60414522886276245</v>
      </c>
      <c r="B8882">
        <v>0.12669336795806885</v>
      </c>
    </row>
    <row r="8884" spans="1:2">
      <c r="A8884">
        <v>0.86961311101913452</v>
      </c>
      <c r="B8884">
        <v>0.48580729961395264</v>
      </c>
    </row>
    <row r="8885" spans="1:2">
      <c r="A8885">
        <v>0.63862854242324829</v>
      </c>
      <c r="B8885">
        <v>0.61345338821411133</v>
      </c>
    </row>
    <row r="8886" spans="1:2">
      <c r="A8886">
        <v>7.6613128185272217E-2</v>
      </c>
      <c r="B8886">
        <v>0.46173107624053955</v>
      </c>
    </row>
    <row r="8887" spans="1:2">
      <c r="A8887">
        <v>0.17008572816848755</v>
      </c>
      <c r="B8887">
        <v>0.89139628410339355</v>
      </c>
    </row>
    <row r="8888" spans="1:2">
      <c r="A8888">
        <v>0.87584108114242554</v>
      </c>
      <c r="B8888">
        <v>0.41487729549407959</v>
      </c>
    </row>
    <row r="8889" spans="1:2">
      <c r="A8889">
        <v>0.50815683603286743</v>
      </c>
      <c r="B8889">
        <v>0.53465366363525391</v>
      </c>
    </row>
    <row r="8890" spans="1:2">
      <c r="A8890">
        <v>0.22365683317184448</v>
      </c>
      <c r="B8890">
        <v>0.78866636753082275</v>
      </c>
    </row>
    <row r="8891" spans="1:2">
      <c r="A8891">
        <v>0.38508063554763794</v>
      </c>
      <c r="B8891">
        <v>0.15900921821594238</v>
      </c>
    </row>
    <row r="8893" spans="1:2">
      <c r="A8893">
        <v>0.36219745874404907</v>
      </c>
      <c r="B8893">
        <v>0.89294195175170898</v>
      </c>
    </row>
    <row r="8894" spans="1:2">
      <c r="A8894">
        <v>0.88756150007247925</v>
      </c>
      <c r="B8894">
        <v>8.0643773078918457E-2</v>
      </c>
    </row>
    <row r="8895" spans="1:2">
      <c r="A8895">
        <v>0.15807420015335083</v>
      </c>
      <c r="B8895">
        <v>0.39325118064880371</v>
      </c>
    </row>
    <row r="8897" spans="1:2">
      <c r="A8897">
        <v>0.22662931680679321</v>
      </c>
      <c r="B8897">
        <v>0.11068153381347656</v>
      </c>
    </row>
    <row r="8898" spans="1:2">
      <c r="A8898">
        <v>0.30123728513717651</v>
      </c>
      <c r="B8898">
        <v>0.13893282413482666</v>
      </c>
    </row>
    <row r="8899" spans="1:2">
      <c r="A8899">
        <v>0.58525782823562622</v>
      </c>
      <c r="B8899">
        <v>0.80554795265197754</v>
      </c>
    </row>
    <row r="8900" spans="1:2">
      <c r="A8900">
        <v>0.15438216924667358</v>
      </c>
      <c r="B8900">
        <v>1.6265749931335449E-2</v>
      </c>
    </row>
    <row r="8901" spans="1:2">
      <c r="A8901">
        <v>0.89295631647109985</v>
      </c>
      <c r="B8901">
        <v>0.31336069107055664</v>
      </c>
    </row>
    <row r="8902" spans="1:2">
      <c r="A8902">
        <v>0.58821934461593628</v>
      </c>
      <c r="B8902">
        <v>9.2928051948547363E-2</v>
      </c>
    </row>
    <row r="8903" spans="1:2">
      <c r="A8903">
        <v>0.77844792604446411</v>
      </c>
      <c r="B8903">
        <v>0.56045031547546387</v>
      </c>
    </row>
    <row r="8904" spans="1:2">
      <c r="A8904">
        <v>0.3862571120262146</v>
      </c>
      <c r="B8904">
        <v>0.3308948278427124</v>
      </c>
    </row>
    <row r="8905" spans="1:2">
      <c r="A8905">
        <v>0.41830736398696899</v>
      </c>
      <c r="B8905">
        <v>0.82959270477294922</v>
      </c>
    </row>
    <row r="8906" spans="1:2">
      <c r="A8906">
        <v>0.26266783475875854</v>
      </c>
      <c r="B8906">
        <v>0.90014898777008057</v>
      </c>
    </row>
    <row r="8907" spans="1:2">
      <c r="A8907">
        <v>0.3650858998298645</v>
      </c>
      <c r="B8907">
        <v>0.2756340503692627</v>
      </c>
    </row>
    <row r="8908" spans="1:2">
      <c r="A8908">
        <v>0.31541293859481812</v>
      </c>
      <c r="B8908">
        <v>0.81930625438690186</v>
      </c>
    </row>
    <row r="8909" spans="1:2">
      <c r="A8909">
        <v>0.62543636560440063</v>
      </c>
      <c r="B8909">
        <v>0.6911158561706543</v>
      </c>
    </row>
    <row r="8912" spans="1:2">
      <c r="A8912">
        <v>0.72944730520248413</v>
      </c>
      <c r="B8912">
        <v>0.61870706081390381</v>
      </c>
    </row>
    <row r="8913" spans="1:2">
      <c r="A8913">
        <v>0.60272222757339478</v>
      </c>
      <c r="B8913">
        <v>0.13279342651367188</v>
      </c>
    </row>
    <row r="8914" spans="1:2">
      <c r="A8914">
        <v>0.78372973203659058</v>
      </c>
      <c r="B8914">
        <v>4.4971108436584473E-2</v>
      </c>
    </row>
    <row r="8915" spans="1:2">
      <c r="A8915">
        <v>0.80659610033035278</v>
      </c>
      <c r="B8915">
        <v>0.32317376136779785</v>
      </c>
    </row>
    <row r="8916" spans="1:2">
      <c r="A8916">
        <v>5.6582868099212646E-2</v>
      </c>
      <c r="B8916">
        <v>0.94442927837371826</v>
      </c>
    </row>
    <row r="8917" spans="1:2">
      <c r="A8917">
        <v>0.20416885614395142</v>
      </c>
      <c r="B8917">
        <v>9.2613697052001953E-2</v>
      </c>
    </row>
    <row r="8918" spans="1:2">
      <c r="A8918">
        <v>0.11178845167160034</v>
      </c>
      <c r="B8918">
        <v>0.93823635578155518</v>
      </c>
    </row>
    <row r="8921" spans="1:2">
      <c r="A8921">
        <v>0.54940515756607056</v>
      </c>
      <c r="B8921">
        <v>0.71168994903564453</v>
      </c>
    </row>
    <row r="8923" spans="1:2">
      <c r="A8923">
        <v>0.24181967973709106</v>
      </c>
      <c r="B8923">
        <v>0.95207333564758301</v>
      </c>
    </row>
    <row r="8924" spans="1:2">
      <c r="A8924">
        <v>0.36617320775985718</v>
      </c>
      <c r="B8924">
        <v>0.42679107189178467</v>
      </c>
    </row>
    <row r="8925" spans="1:2">
      <c r="A8925">
        <v>0.5236850380897522</v>
      </c>
      <c r="B8925">
        <v>0.83426046371459961</v>
      </c>
    </row>
    <row r="8926" spans="1:2">
      <c r="A8926">
        <v>0.78626221418380737</v>
      </c>
      <c r="B8926">
        <v>0.21657288074493408</v>
      </c>
    </row>
    <row r="8927" spans="1:2">
      <c r="A8927">
        <v>0.25419312715530396</v>
      </c>
      <c r="B8927">
        <v>0.59317564964294434</v>
      </c>
    </row>
    <row r="8929" spans="1:2">
      <c r="A8929">
        <v>0.27788740396499634</v>
      </c>
      <c r="B8929">
        <v>0.50768852233886719</v>
      </c>
    </row>
    <row r="8930" spans="1:2">
      <c r="A8930">
        <v>0.45787256956100464</v>
      </c>
      <c r="B8930">
        <v>0.62605822086334229</v>
      </c>
    </row>
    <row r="8931" spans="1:2">
      <c r="A8931">
        <v>0.25278788805007935</v>
      </c>
      <c r="B8931">
        <v>0.41623902320861816</v>
      </c>
    </row>
    <row r="8932" spans="1:2">
      <c r="A8932">
        <v>0.48246520757675171</v>
      </c>
      <c r="B8932">
        <v>0.55154788494110107</v>
      </c>
    </row>
    <row r="8933" spans="1:2">
      <c r="A8933">
        <v>0.72851616144180298</v>
      </c>
      <c r="B8933">
        <v>0.48246240615844727</v>
      </c>
    </row>
    <row r="8934" spans="1:2">
      <c r="A8934">
        <v>5.3570449352264404E-2</v>
      </c>
      <c r="B8934">
        <v>0.77890598773956299</v>
      </c>
    </row>
    <row r="8935" spans="1:2">
      <c r="A8935">
        <v>0.47442036867141724</v>
      </c>
      <c r="B8935">
        <v>0.21081423759460449</v>
      </c>
    </row>
    <row r="8936" spans="1:2">
      <c r="A8936">
        <v>0.22032159566879272</v>
      </c>
      <c r="B8936">
        <v>0.47323262691497803</v>
      </c>
    </row>
    <row r="8937" spans="1:2">
      <c r="A8937">
        <v>5.7700216770172119E-2</v>
      </c>
      <c r="B8937">
        <v>0.71219539642333984</v>
      </c>
    </row>
    <row r="8938" spans="1:2">
      <c r="A8938">
        <v>0.21251600980758667</v>
      </c>
      <c r="B8938">
        <v>0.25763571262359619</v>
      </c>
    </row>
    <row r="8939" spans="1:2">
      <c r="A8939">
        <v>0.67153197526931763</v>
      </c>
      <c r="B8939">
        <v>0.21957707405090332</v>
      </c>
    </row>
    <row r="8941" spans="1:2">
      <c r="A8941">
        <v>0.21319347620010376</v>
      </c>
      <c r="B8941">
        <v>0.85362577438354492</v>
      </c>
    </row>
    <row r="8943" spans="1:2">
      <c r="A8943">
        <v>0.61218911409378052</v>
      </c>
      <c r="B8943">
        <v>0.63832831382751465</v>
      </c>
    </row>
    <row r="8944" spans="1:2">
      <c r="A8944">
        <v>0.41531842947006226</v>
      </c>
      <c r="B8944">
        <v>0.45562493801116943</v>
      </c>
    </row>
    <row r="8945" spans="1:2">
      <c r="A8945">
        <v>0.4083748459815979</v>
      </c>
      <c r="B8945">
        <v>0.7666168212890625</v>
      </c>
    </row>
    <row r="8946" spans="1:2">
      <c r="A8946">
        <v>0.7299157977104187</v>
      </c>
      <c r="B8946">
        <v>0.6634441614151001</v>
      </c>
    </row>
    <row r="8947" spans="1:2">
      <c r="A8947">
        <v>0.58008319139480591</v>
      </c>
      <c r="B8947">
        <v>0.11599373817443848</v>
      </c>
    </row>
    <row r="8948" spans="1:2">
      <c r="A8948">
        <v>0.33827918767929077</v>
      </c>
      <c r="B8948">
        <v>0.11887156963348389</v>
      </c>
    </row>
    <row r="8949" spans="1:2">
      <c r="A8949">
        <v>0.62224823236465454</v>
      </c>
      <c r="B8949">
        <v>1.4156818389892578E-2</v>
      </c>
    </row>
    <row r="8950" spans="1:2">
      <c r="A8950">
        <v>0.81981533765792847</v>
      </c>
      <c r="B8950">
        <v>0.3961869478225708</v>
      </c>
    </row>
    <row r="8951" spans="1:2">
      <c r="A8951">
        <v>0.8745306134223938</v>
      </c>
      <c r="B8951">
        <v>0.2546241283416748</v>
      </c>
    </row>
    <row r="8952" spans="1:2">
      <c r="A8952">
        <v>0.35647004842758179</v>
      </c>
      <c r="B8952">
        <v>0.26205289363861084</v>
      </c>
    </row>
    <row r="8953" spans="1:2">
      <c r="A8953">
        <v>9.9442541599273682E-2</v>
      </c>
      <c r="B8953">
        <v>0.36235904693603516</v>
      </c>
    </row>
    <row r="8954" spans="1:2">
      <c r="A8954">
        <v>0.93585318326950073</v>
      </c>
      <c r="B8954">
        <v>6.6139817237854004E-2</v>
      </c>
    </row>
    <row r="8955" spans="1:2">
      <c r="A8955">
        <v>0.31047278642654419</v>
      </c>
      <c r="B8955">
        <v>0.10939526557922363</v>
      </c>
    </row>
    <row r="8956" spans="1:2">
      <c r="A8956">
        <v>0.8043636679649353</v>
      </c>
      <c r="B8956">
        <v>0.38175094127655029</v>
      </c>
    </row>
    <row r="8957" spans="1:2">
      <c r="A8957">
        <v>0.85021167993545532</v>
      </c>
      <c r="B8957">
        <v>0.28046178817749023</v>
      </c>
    </row>
    <row r="8958" spans="1:2">
      <c r="A8958">
        <v>0.1703144907951355</v>
      </c>
      <c r="B8958">
        <v>0.89644730091094971</v>
      </c>
    </row>
    <row r="8959" spans="1:2">
      <c r="A8959">
        <v>0.71847611665725708</v>
      </c>
      <c r="B8959">
        <v>0.68860793113708496</v>
      </c>
    </row>
    <row r="8960" spans="1:2">
      <c r="A8960">
        <v>0.15705770254135132</v>
      </c>
      <c r="B8960">
        <v>0.55267274379730225</v>
      </c>
    </row>
    <row r="8961" spans="1:2">
      <c r="A8961">
        <v>0.15043455362319946</v>
      </c>
      <c r="B8961">
        <v>0.44082832336425781</v>
      </c>
    </row>
    <row r="8962" spans="1:2">
      <c r="A8962">
        <v>6.1094164848327637E-3</v>
      </c>
      <c r="B8962">
        <v>0.93837893009185791</v>
      </c>
    </row>
    <row r="8963" spans="1:2">
      <c r="A8963">
        <v>0.44473201036453247</v>
      </c>
      <c r="B8963">
        <v>0.45368790626525879</v>
      </c>
    </row>
    <row r="8965" spans="1:2">
      <c r="A8965">
        <v>4.1615068912506104E-2</v>
      </c>
      <c r="B8965">
        <v>0.21894693374633789</v>
      </c>
    </row>
    <row r="8966" spans="1:2">
      <c r="A8966">
        <v>0.81677311658859253</v>
      </c>
      <c r="B8966">
        <v>0.57132923603057861</v>
      </c>
    </row>
    <row r="8968" spans="1:2">
      <c r="A8968">
        <v>0.18036264181137085</v>
      </c>
      <c r="B8968">
        <v>0.23764073848724365</v>
      </c>
    </row>
    <row r="8969" spans="1:2">
      <c r="A8969">
        <v>0.83088213205337524</v>
      </c>
      <c r="B8969">
        <v>0.19343090057373047</v>
      </c>
    </row>
    <row r="8970" spans="1:2">
      <c r="A8970">
        <v>0.36646574735641479</v>
      </c>
      <c r="B8970">
        <v>2.8177499771118164E-3</v>
      </c>
    </row>
    <row r="8972" spans="1:2">
      <c r="A8972">
        <v>4.2938590049743652E-3</v>
      </c>
      <c r="B8972">
        <v>0.29172599315643311</v>
      </c>
    </row>
    <row r="8973" spans="1:2">
      <c r="A8973">
        <v>0.59098964929580688</v>
      </c>
      <c r="B8973">
        <v>0.64601850509643555</v>
      </c>
    </row>
    <row r="8974" spans="1:2">
      <c r="A8974">
        <v>0.30997246503829956</v>
      </c>
      <c r="B8974">
        <v>0.76848900318145752</v>
      </c>
    </row>
    <row r="8975" spans="1:2">
      <c r="A8975">
        <v>0.22930413484573364</v>
      </c>
      <c r="B8975">
        <v>0.77526450157165527</v>
      </c>
    </row>
    <row r="8976" spans="1:2">
      <c r="A8976">
        <v>3.9666116237640381E-2</v>
      </c>
      <c r="B8976">
        <v>0.47711312770843506</v>
      </c>
    </row>
    <row r="8977" spans="1:2">
      <c r="A8977">
        <v>0.66031652688980103</v>
      </c>
      <c r="B8977">
        <v>6.1573028564453125E-2</v>
      </c>
    </row>
    <row r="8978" spans="1:2">
      <c r="A8978">
        <v>0.69270342588424683</v>
      </c>
      <c r="B8978">
        <v>0.23211252689361572</v>
      </c>
    </row>
    <row r="8979" spans="1:2">
      <c r="A8979">
        <v>0.50298434495925903</v>
      </c>
      <c r="B8979">
        <v>0.4605715274810791</v>
      </c>
    </row>
    <row r="8980" spans="1:2">
      <c r="A8980">
        <v>0.9647020697593689</v>
      </c>
      <c r="B8980">
        <v>0.25913417339324951</v>
      </c>
    </row>
    <row r="8981" spans="1:2">
      <c r="A8981">
        <v>0.14286667108535767</v>
      </c>
      <c r="B8981">
        <v>0.6280827522277832</v>
      </c>
    </row>
    <row r="8982" spans="1:2">
      <c r="A8982">
        <v>0.45069378614425659</v>
      </c>
      <c r="B8982">
        <v>8.5582852363586426E-2</v>
      </c>
    </row>
    <row r="8983" spans="1:2">
      <c r="A8983">
        <v>6.0249149799346924E-2</v>
      </c>
      <c r="B8983">
        <v>0.93574976921081543</v>
      </c>
    </row>
    <row r="8984" spans="1:2">
      <c r="A8984">
        <v>0.59824937582015991</v>
      </c>
      <c r="B8984">
        <v>0.68124616146087646</v>
      </c>
    </row>
    <row r="8985" spans="1:2">
      <c r="A8985">
        <v>0.40826898813247681</v>
      </c>
      <c r="B8985">
        <v>0.73666095733642578</v>
      </c>
    </row>
    <row r="8988" spans="1:2">
      <c r="A8988">
        <v>0.39978069067001343</v>
      </c>
      <c r="B8988">
        <v>0.86503112316131592</v>
      </c>
    </row>
    <row r="8989" spans="1:2">
      <c r="A8989">
        <v>0.59177738428115845</v>
      </c>
      <c r="B8989">
        <v>0.48154592514038086</v>
      </c>
    </row>
    <row r="8990" spans="1:2">
      <c r="A8990">
        <v>0.28971832990646362</v>
      </c>
      <c r="B8990">
        <v>0.37026703357696533</v>
      </c>
    </row>
    <row r="8993" spans="1:2">
      <c r="A8993">
        <v>9.4270765781402588E-2</v>
      </c>
      <c r="B8993">
        <v>0.16010093688964844</v>
      </c>
    </row>
    <row r="8994" spans="1:2">
      <c r="A8994">
        <v>0.19594782590866089</v>
      </c>
      <c r="B8994">
        <v>0.32589495182037354</v>
      </c>
    </row>
    <row r="8995" spans="1:2">
      <c r="A8995">
        <v>0.4110901951789856</v>
      </c>
      <c r="B8995">
        <v>0.16789460182189941</v>
      </c>
    </row>
    <row r="8996" spans="1:2">
      <c r="A8996">
        <v>0.54781097173690796</v>
      </c>
      <c r="B8996">
        <v>0.39457309246063232</v>
      </c>
    </row>
    <row r="8997" spans="1:2">
      <c r="A8997">
        <v>8.2253038883209229E-2</v>
      </c>
      <c r="B8997">
        <v>0.77281427383422852</v>
      </c>
    </row>
    <row r="8998" spans="1:2">
      <c r="A8998">
        <v>0.12782734632492065</v>
      </c>
      <c r="B8998">
        <v>0.72019779682159424</v>
      </c>
    </row>
    <row r="8999" spans="1:2">
      <c r="A8999">
        <v>0.15835744142532349</v>
      </c>
      <c r="B8999">
        <v>0.63556551933288574</v>
      </c>
    </row>
    <row r="9003" spans="1:2">
      <c r="A9003">
        <v>4.5166313648223877E-2</v>
      </c>
      <c r="B9003">
        <v>0.82523655891418457</v>
      </c>
    </row>
    <row r="9004" spans="1:2">
      <c r="A9004">
        <v>0.89707416296005249</v>
      </c>
      <c r="B9004">
        <v>0.38291633129119873</v>
      </c>
    </row>
    <row r="9005" spans="1:2">
      <c r="A9005">
        <v>8.8248848915100098E-3</v>
      </c>
      <c r="B9005">
        <v>0.31829404830932617</v>
      </c>
    </row>
    <row r="9006" spans="1:2">
      <c r="A9006">
        <v>0.51580208539962769</v>
      </c>
      <c r="B9006">
        <v>0.48303139209747314</v>
      </c>
    </row>
    <row r="9007" spans="1:2">
      <c r="A9007">
        <v>8.9583218097686768E-2</v>
      </c>
      <c r="B9007">
        <v>0.1827085018157959</v>
      </c>
    </row>
    <row r="9009" spans="1:2">
      <c r="A9009">
        <v>0.60854727029800415</v>
      </c>
      <c r="B9009">
        <v>0.26766204833984375</v>
      </c>
    </row>
    <row r="9010" spans="1:2">
      <c r="A9010">
        <v>0.92209261655807495</v>
      </c>
      <c r="B9010">
        <v>9.7620487213134766E-4</v>
      </c>
    </row>
    <row r="9012" spans="1:2">
      <c r="A9012">
        <v>0.18585151433944702</v>
      </c>
      <c r="B9012">
        <v>0.61521708965301514</v>
      </c>
    </row>
    <row r="9013" spans="1:2">
      <c r="A9013">
        <v>1.6024172306060791E-2</v>
      </c>
      <c r="B9013">
        <v>0.18439149856567383</v>
      </c>
    </row>
    <row r="9014" spans="1:2">
      <c r="A9014">
        <v>0.25442379713058472</v>
      </c>
      <c r="B9014">
        <v>0.25642406940460205</v>
      </c>
    </row>
    <row r="9016" spans="1:2">
      <c r="A9016">
        <v>0.84100526571273804</v>
      </c>
      <c r="B9016">
        <v>9.750974178314209E-2</v>
      </c>
    </row>
    <row r="9017" spans="1:2">
      <c r="A9017">
        <v>0.72588449716567993</v>
      </c>
      <c r="B9017">
        <v>8.4595680236816406E-2</v>
      </c>
    </row>
    <row r="9019" spans="1:2">
      <c r="A9019">
        <v>8.3521187305450439E-2</v>
      </c>
      <c r="B9019">
        <v>0.51681256294250488</v>
      </c>
    </row>
    <row r="9020" spans="1:2">
      <c r="A9020">
        <v>0.40242427587509155</v>
      </c>
      <c r="B9020">
        <v>0.12663161754608154</v>
      </c>
    </row>
    <row r="9022" spans="1:2">
      <c r="A9022">
        <v>0.39447373151779175</v>
      </c>
      <c r="B9022">
        <v>0.88803207874298096</v>
      </c>
    </row>
    <row r="9023" spans="1:2">
      <c r="A9023">
        <v>0.75153428316116333</v>
      </c>
      <c r="B9023">
        <v>0.56599593162536621</v>
      </c>
    </row>
    <row r="9024" spans="1:2">
      <c r="A9024">
        <v>0.59520620107650757</v>
      </c>
      <c r="B9024">
        <v>2.7289748191833496E-2</v>
      </c>
    </row>
    <row r="9025" spans="1:2">
      <c r="A9025">
        <v>0.35939604043960571</v>
      </c>
      <c r="B9025">
        <v>0.91550636291503906</v>
      </c>
    </row>
    <row r="9026" spans="1:2">
      <c r="A9026">
        <v>0.27738779783248901</v>
      </c>
      <c r="B9026">
        <v>3.860628604888916E-2</v>
      </c>
    </row>
    <row r="9027" spans="1:2">
      <c r="A9027">
        <v>0.40186244249343872</v>
      </c>
      <c r="B9027">
        <v>0.80885910987854004</v>
      </c>
    </row>
    <row r="9028" spans="1:2">
      <c r="A9028">
        <v>0.78507369756698608</v>
      </c>
      <c r="B9028">
        <v>0.20231616497039795</v>
      </c>
    </row>
    <row r="9029" spans="1:2">
      <c r="A9029">
        <v>0.10043007135391235</v>
      </c>
      <c r="B9029">
        <v>0.39406442642211914</v>
      </c>
    </row>
    <row r="9030" spans="1:2">
      <c r="A9030">
        <v>0.23673313856124878</v>
      </c>
      <c r="B9030">
        <v>0.47551167011260986</v>
      </c>
    </row>
    <row r="9032" spans="1:2">
      <c r="A9032">
        <v>0.4783744215965271</v>
      </c>
      <c r="B9032">
        <v>0.6326678991317749</v>
      </c>
    </row>
    <row r="9034" spans="1:2">
      <c r="A9034">
        <v>0.28666990995407104</v>
      </c>
      <c r="B9034">
        <v>0.65626776218414307</v>
      </c>
    </row>
    <row r="9036" spans="1:2">
      <c r="A9036">
        <v>0.82208102941513062</v>
      </c>
      <c r="B9036">
        <v>0.37742698192596436</v>
      </c>
    </row>
    <row r="9037" spans="1:2">
      <c r="A9037">
        <v>0.71669918298721313</v>
      </c>
      <c r="B9037">
        <v>0.1204524040222168</v>
      </c>
    </row>
    <row r="9038" spans="1:2">
      <c r="A9038">
        <v>0.33198326826095581</v>
      </c>
      <c r="B9038">
        <v>0.36651909351348877</v>
      </c>
    </row>
    <row r="9039" spans="1:2">
      <c r="A9039">
        <v>0.44302636384963989</v>
      </c>
      <c r="B9039">
        <v>0.11066031455993652</v>
      </c>
    </row>
    <row r="9040" spans="1:2">
      <c r="A9040">
        <v>0.10379117727279663</v>
      </c>
      <c r="B9040">
        <v>7.3800444602966309E-2</v>
      </c>
    </row>
    <row r="9041" spans="1:2">
      <c r="A9041">
        <v>0.50306707620620728</v>
      </c>
      <c r="B9041">
        <v>0.63488388061523438</v>
      </c>
    </row>
    <row r="9042" spans="1:2">
      <c r="A9042">
        <v>0.66808336973190308</v>
      </c>
      <c r="B9042">
        <v>0.22003519535064697</v>
      </c>
    </row>
    <row r="9044" spans="1:2">
      <c r="A9044">
        <v>0.25172752141952515</v>
      </c>
      <c r="B9044">
        <v>0.43712031841278076</v>
      </c>
    </row>
    <row r="9046" spans="1:2">
      <c r="A9046">
        <v>0.48100537061691284</v>
      </c>
      <c r="B9046">
        <v>0.15871059894561768</v>
      </c>
    </row>
    <row r="9047" spans="1:2">
      <c r="A9047">
        <v>0.34867841005325317</v>
      </c>
      <c r="B9047">
        <v>0.54702448844909668</v>
      </c>
    </row>
    <row r="9048" spans="1:2">
      <c r="A9048">
        <v>0.33473771810531616</v>
      </c>
      <c r="B9048">
        <v>0.76084363460540771</v>
      </c>
    </row>
    <row r="9049" spans="1:2">
      <c r="A9049">
        <v>0.30228906869888306</v>
      </c>
      <c r="B9049">
        <v>0.65616321563720703</v>
      </c>
    </row>
    <row r="9051" spans="1:2">
      <c r="A9051">
        <v>0.28791648149490356</v>
      </c>
      <c r="B9051">
        <v>0.26690793037414551</v>
      </c>
    </row>
    <row r="9052" spans="1:2">
      <c r="A9052">
        <v>6.2294423580169678E-2</v>
      </c>
      <c r="B9052">
        <v>0.41655242443084717</v>
      </c>
    </row>
    <row r="9053" spans="1:2">
      <c r="A9053">
        <v>0.3200259804725647</v>
      </c>
      <c r="B9053">
        <v>0.14836263656616211</v>
      </c>
    </row>
    <row r="9056" spans="1:2">
      <c r="A9056">
        <v>0.28449529409408569</v>
      </c>
      <c r="B9056">
        <v>0.35395371913909912</v>
      </c>
    </row>
    <row r="9057" spans="1:2">
      <c r="A9057">
        <v>0.19581037759780884</v>
      </c>
      <c r="B9057">
        <v>0.95704460144042969</v>
      </c>
    </row>
    <row r="9058" spans="1:2">
      <c r="A9058">
        <v>0.50042933225631714</v>
      </c>
      <c r="B9058">
        <v>0.32651293277740479</v>
      </c>
    </row>
    <row r="9059" spans="1:2">
      <c r="A9059">
        <v>0.66704875230789185</v>
      </c>
      <c r="B9059">
        <v>0.62658143043518066</v>
      </c>
    </row>
    <row r="9060" spans="1:2">
      <c r="A9060">
        <v>0.49206298589706421</v>
      </c>
      <c r="B9060">
        <v>0.60087954998016357</v>
      </c>
    </row>
    <row r="9061" spans="1:2">
      <c r="A9061">
        <v>0.34614616632461548</v>
      </c>
      <c r="B9061">
        <v>0.33269739151000977</v>
      </c>
    </row>
    <row r="9062" spans="1:2">
      <c r="A9062">
        <v>0.3934904932975769</v>
      </c>
      <c r="B9062">
        <v>8.7270855903625488E-2</v>
      </c>
    </row>
    <row r="9064" spans="1:2">
      <c r="A9064">
        <v>0.31634515523910522</v>
      </c>
      <c r="B9064">
        <v>0.76328694820404053</v>
      </c>
    </row>
    <row r="9065" spans="1:2">
      <c r="A9065">
        <v>0.45316225290298462</v>
      </c>
      <c r="B9065">
        <v>0.72893428802490234</v>
      </c>
    </row>
    <row r="9066" spans="1:2">
      <c r="A9066">
        <v>0.55292433500289917</v>
      </c>
      <c r="B9066">
        <v>6.4535737037658691E-2</v>
      </c>
    </row>
    <row r="9067" spans="1:2">
      <c r="A9067">
        <v>0.76645690202713013</v>
      </c>
      <c r="B9067">
        <v>0.38792729377746582</v>
      </c>
    </row>
    <row r="9068" spans="1:2">
      <c r="A9068">
        <v>2.931445837020874E-2</v>
      </c>
      <c r="B9068">
        <v>0.52525794506072998</v>
      </c>
    </row>
    <row r="9070" spans="1:2">
      <c r="A9070">
        <v>8.5160136222839355E-3</v>
      </c>
      <c r="B9070">
        <v>0.66895210742950439</v>
      </c>
    </row>
    <row r="9071" spans="1:2">
      <c r="A9071">
        <v>0.53963357210159302</v>
      </c>
      <c r="B9071">
        <v>0.80911993980407715</v>
      </c>
    </row>
    <row r="9072" spans="1:2">
      <c r="A9072">
        <v>4.3568551540374756E-2</v>
      </c>
      <c r="B9072">
        <v>0.14899957180023193</v>
      </c>
    </row>
    <row r="9073" spans="1:2">
      <c r="A9073">
        <v>0.5938759446144104</v>
      </c>
      <c r="B9073">
        <v>0.413238525390625</v>
      </c>
    </row>
    <row r="9074" spans="1:2">
      <c r="A9074">
        <v>0.1806756854057312</v>
      </c>
      <c r="B9074">
        <v>0.1392894983291626</v>
      </c>
    </row>
    <row r="9075" spans="1:2">
      <c r="A9075">
        <v>0.66817218065261841</v>
      </c>
      <c r="B9075">
        <v>0.30485177040100098</v>
      </c>
    </row>
    <row r="9077" spans="1:2">
      <c r="A9077">
        <v>0.81995636224746704</v>
      </c>
      <c r="B9077">
        <v>0.12415742874145508</v>
      </c>
    </row>
    <row r="9078" spans="1:2">
      <c r="A9078">
        <v>0.38043850660324097</v>
      </c>
      <c r="B9078">
        <v>4.2442440986633301E-2</v>
      </c>
    </row>
    <row r="9080" spans="1:2">
      <c r="A9080">
        <v>0.32944673299789429</v>
      </c>
      <c r="B9080">
        <v>0.92124783992767334</v>
      </c>
    </row>
    <row r="9081" spans="1:2">
      <c r="A9081">
        <v>0.38748270273208618</v>
      </c>
      <c r="B9081">
        <v>0.70136356353759766</v>
      </c>
    </row>
    <row r="9082" spans="1:2">
      <c r="A9082">
        <v>0.30946463346481323</v>
      </c>
      <c r="B9082">
        <v>0.7734304666519165</v>
      </c>
    </row>
    <row r="9083" spans="1:2">
      <c r="A9083">
        <v>0.70422583818435669</v>
      </c>
      <c r="B9083">
        <v>0.38126111030578613</v>
      </c>
    </row>
    <row r="9085" spans="1:2">
      <c r="A9085">
        <v>0.80670887231826782</v>
      </c>
      <c r="B9085">
        <v>0.11409521102905273</v>
      </c>
    </row>
    <row r="9086" spans="1:2">
      <c r="A9086">
        <v>0.560039222240448</v>
      </c>
      <c r="B9086">
        <v>5.5398106575012207E-2</v>
      </c>
    </row>
    <row r="9087" spans="1:2">
      <c r="A9087">
        <v>0.25724869966506958</v>
      </c>
      <c r="B9087">
        <v>2.5415182113647461E-2</v>
      </c>
    </row>
    <row r="9088" spans="1:2">
      <c r="A9088">
        <v>0.28726094961166382</v>
      </c>
      <c r="B9088">
        <v>0.74018800258636475</v>
      </c>
    </row>
    <row r="9090" spans="1:2">
      <c r="A9090">
        <v>0.11507242918014526</v>
      </c>
      <c r="B9090">
        <v>0.43961489200592041</v>
      </c>
    </row>
    <row r="9091" spans="1:2">
      <c r="A9091">
        <v>0.45664912462234497</v>
      </c>
      <c r="B9091">
        <v>0.87106156349182129</v>
      </c>
    </row>
    <row r="9093" spans="1:2">
      <c r="A9093">
        <v>6.9401323795318604E-2</v>
      </c>
      <c r="B9093">
        <v>0.83871316909790039</v>
      </c>
    </row>
    <row r="9095" spans="1:2">
      <c r="A9095">
        <v>0.16424351930618286</v>
      </c>
      <c r="B9095">
        <v>0.83275103569030762</v>
      </c>
    </row>
    <row r="9096" spans="1:2">
      <c r="A9096">
        <v>0.28029245138168335</v>
      </c>
      <c r="B9096">
        <v>0.51597630977630615</v>
      </c>
    </row>
    <row r="9097" spans="1:2">
      <c r="A9097">
        <v>0.26150041818618774</v>
      </c>
      <c r="B9097">
        <v>0.10470104217529297</v>
      </c>
    </row>
    <row r="9098" spans="1:2">
      <c r="A9098">
        <v>2.3280322551727295E-2</v>
      </c>
      <c r="B9098">
        <v>0.86049902439117432</v>
      </c>
    </row>
    <row r="9099" spans="1:2">
      <c r="A9099">
        <v>0.75747328996658325</v>
      </c>
      <c r="B9099">
        <v>0.27815937995910645</v>
      </c>
    </row>
    <row r="9100" spans="1:2">
      <c r="A9100">
        <v>0.76877444982528687</v>
      </c>
      <c r="B9100">
        <v>7.6409220695495605E-2</v>
      </c>
    </row>
    <row r="9101" spans="1:2">
      <c r="A9101">
        <v>2.5649666786193848E-3</v>
      </c>
      <c r="B9101">
        <v>0.11441755294799805</v>
      </c>
    </row>
    <row r="9103" spans="1:2">
      <c r="A9103">
        <v>0.62940484285354614</v>
      </c>
      <c r="B9103">
        <v>0.52808737754821777</v>
      </c>
    </row>
    <row r="9105" spans="1:2">
      <c r="A9105">
        <v>0.13097387552261353</v>
      </c>
      <c r="B9105">
        <v>0.85272598266601563</v>
      </c>
    </row>
    <row r="9106" spans="1:2">
      <c r="A9106">
        <v>0.70986956357955933</v>
      </c>
      <c r="B9106">
        <v>8.7391138076782227E-3</v>
      </c>
    </row>
    <row r="9107" spans="1:2">
      <c r="A9107">
        <v>0.68872958421707153</v>
      </c>
      <c r="B9107">
        <v>0.3564608097076416</v>
      </c>
    </row>
    <row r="9109" spans="1:2">
      <c r="A9109">
        <v>0.25073105096817017</v>
      </c>
      <c r="B9109">
        <v>7.6146125793457031E-3</v>
      </c>
    </row>
    <row r="9110" spans="1:2">
      <c r="A9110">
        <v>0.20272320508956909</v>
      </c>
      <c r="B9110">
        <v>0.15761959552764893</v>
      </c>
    </row>
    <row r="9111" spans="1:2">
      <c r="A9111">
        <v>0.85976392030715942</v>
      </c>
      <c r="B9111">
        <v>0.49033045768737793</v>
      </c>
    </row>
    <row r="9112" spans="1:2">
      <c r="A9112">
        <v>7.5132310390472412E-2</v>
      </c>
      <c r="B9112">
        <v>0.82872235774993896</v>
      </c>
    </row>
    <row r="9113" spans="1:2">
      <c r="A9113">
        <v>0.23146539926528931</v>
      </c>
      <c r="B9113">
        <v>0.47019672393798828</v>
      </c>
    </row>
    <row r="9114" spans="1:2">
      <c r="A9114">
        <v>0.10062140226364136</v>
      </c>
      <c r="B9114">
        <v>0.10699141025543213</v>
      </c>
    </row>
    <row r="9115" spans="1:2">
      <c r="A9115">
        <v>0.58244925737380981</v>
      </c>
      <c r="B9115">
        <v>0.10987210273742676</v>
      </c>
    </row>
    <row r="9116" spans="1:2">
      <c r="A9116">
        <v>0.35371440649032593</v>
      </c>
      <c r="B9116">
        <v>8.1354975700378418E-2</v>
      </c>
    </row>
    <row r="9118" spans="1:2">
      <c r="A9118">
        <v>0.12084931135177612</v>
      </c>
      <c r="B9118">
        <v>0.20499908924102783</v>
      </c>
    </row>
    <row r="9119" spans="1:2">
      <c r="A9119">
        <v>0.31235200166702271</v>
      </c>
      <c r="B9119">
        <v>0.34838652610778809</v>
      </c>
    </row>
    <row r="9120" spans="1:2">
      <c r="A9120">
        <v>0.85350316762924194</v>
      </c>
      <c r="B9120">
        <v>0.43599259853363037</v>
      </c>
    </row>
    <row r="9122" spans="1:2">
      <c r="A9122">
        <v>0.37131708860397339</v>
      </c>
      <c r="B9122">
        <v>0.62791216373443604</v>
      </c>
    </row>
    <row r="9123" spans="1:2">
      <c r="A9123">
        <v>2.0663559436798096E-2</v>
      </c>
      <c r="B9123">
        <v>0.79229950904846191</v>
      </c>
    </row>
    <row r="9124" spans="1:2">
      <c r="A9124">
        <v>0.31522125005722046</v>
      </c>
      <c r="B9124">
        <v>0.17046725749969482</v>
      </c>
    </row>
    <row r="9125" spans="1:2">
      <c r="A9125">
        <v>0.52019554376602173</v>
      </c>
      <c r="B9125">
        <v>0.16211175918579102</v>
      </c>
    </row>
    <row r="9128" spans="1:2">
      <c r="A9128">
        <v>0.62021631002426147</v>
      </c>
      <c r="B9128">
        <v>0.14073598384857178</v>
      </c>
    </row>
    <row r="9129" spans="1:2">
      <c r="A9129">
        <v>0.45362764596939087</v>
      </c>
      <c r="B9129">
        <v>0.32910060882568359</v>
      </c>
    </row>
    <row r="9130" spans="1:2">
      <c r="A9130">
        <v>0.94773787260055542</v>
      </c>
      <c r="B9130">
        <v>0.29415762424468994</v>
      </c>
    </row>
    <row r="9132" spans="1:2">
      <c r="A9132">
        <v>0.29046100378036499</v>
      </c>
      <c r="B9132">
        <v>0.28088080883026123</v>
      </c>
    </row>
    <row r="9133" spans="1:2">
      <c r="A9133">
        <v>8.055645227432251E-2</v>
      </c>
      <c r="B9133">
        <v>0.80622434616088867</v>
      </c>
    </row>
    <row r="9136" spans="1:2">
      <c r="A9136">
        <v>0.98855298757553101</v>
      </c>
      <c r="B9136">
        <v>0.10310876369476318</v>
      </c>
    </row>
    <row r="9137" spans="1:2">
      <c r="A9137">
        <v>0.36436086893081665</v>
      </c>
      <c r="B9137">
        <v>0.20334625244140625</v>
      </c>
    </row>
    <row r="9138" spans="1:2">
      <c r="A9138">
        <v>0.50566500425338745</v>
      </c>
      <c r="B9138">
        <v>7.8384041786193848E-2</v>
      </c>
    </row>
    <row r="9139" spans="1:2">
      <c r="A9139">
        <v>0.10870105028152466</v>
      </c>
      <c r="B9139">
        <v>0.20982766151428223</v>
      </c>
    </row>
    <row r="9140" spans="1:2">
      <c r="A9140">
        <v>1.7714917659759521E-2</v>
      </c>
      <c r="B9140">
        <v>0.19775187969207764</v>
      </c>
    </row>
    <row r="9141" spans="1:2">
      <c r="A9141">
        <v>3.4044802188873291E-2</v>
      </c>
      <c r="B9141">
        <v>0.83345460891723633</v>
      </c>
    </row>
    <row r="9142" spans="1:2">
      <c r="A9142">
        <v>0.19785946607589722</v>
      </c>
      <c r="B9142">
        <v>0.75424206256866455</v>
      </c>
    </row>
    <row r="9143" spans="1:2">
      <c r="A9143">
        <v>0.32380276918411255</v>
      </c>
      <c r="B9143">
        <v>0.33649516105651855</v>
      </c>
    </row>
    <row r="9145" spans="1:2">
      <c r="A9145">
        <v>8.4237158298492432E-2</v>
      </c>
      <c r="B9145">
        <v>0.21266269683837891</v>
      </c>
    </row>
    <row r="9146" spans="1:2">
      <c r="A9146">
        <v>0.97087973356246948</v>
      </c>
      <c r="B9146">
        <v>0.20324766635894775</v>
      </c>
    </row>
    <row r="9147" spans="1:2">
      <c r="A9147">
        <v>0.17258673906326294</v>
      </c>
      <c r="B9147">
        <v>0.70274090766906738</v>
      </c>
    </row>
    <row r="9149" spans="1:2">
      <c r="A9149">
        <v>0.27519184350967407</v>
      </c>
      <c r="B9149">
        <v>0.56020879745483398</v>
      </c>
    </row>
    <row r="9150" spans="1:2">
      <c r="A9150">
        <v>0.66701096296310425</v>
      </c>
      <c r="B9150">
        <v>0.39854538440704346</v>
      </c>
    </row>
    <row r="9151" spans="1:2">
      <c r="A9151">
        <v>0.23561936616897583</v>
      </c>
      <c r="B9151">
        <v>6.6865682601928711E-2</v>
      </c>
    </row>
    <row r="9152" spans="1:2">
      <c r="A9152">
        <v>0.23322194814682007</v>
      </c>
      <c r="B9152">
        <v>0.691367506980896</v>
      </c>
    </row>
    <row r="9153" spans="1:2">
      <c r="A9153">
        <v>0.63278776407241821</v>
      </c>
      <c r="B9153">
        <v>0.29845619201660156</v>
      </c>
    </row>
    <row r="9154" spans="1:2">
      <c r="A9154">
        <v>0.51916331052780151</v>
      </c>
      <c r="B9154">
        <v>0.14140474796295166</v>
      </c>
    </row>
    <row r="9155" spans="1:2">
      <c r="A9155">
        <v>0.60909205675125122</v>
      </c>
      <c r="B9155">
        <v>0.64029526710510254</v>
      </c>
    </row>
    <row r="9158" spans="1:2">
      <c r="A9158">
        <v>0.65087193250656128</v>
      </c>
      <c r="B9158">
        <v>0.56122028827667236</v>
      </c>
    </row>
    <row r="9159" spans="1:2">
      <c r="A9159">
        <v>0.40482121706008911</v>
      </c>
      <c r="B9159">
        <v>0.58758044242858887</v>
      </c>
    </row>
    <row r="9161" spans="1:2">
      <c r="A9161">
        <v>0.27954393625259399</v>
      </c>
      <c r="B9161">
        <v>0.65213298797607422</v>
      </c>
    </row>
    <row r="9162" spans="1:2">
      <c r="A9162">
        <v>0.57629698514938354</v>
      </c>
      <c r="B9162">
        <v>0.61551153659820557</v>
      </c>
    </row>
    <row r="9163" spans="1:2">
      <c r="A9163">
        <v>0.2502482533454895</v>
      </c>
      <c r="B9163">
        <v>0.5263969898223877</v>
      </c>
    </row>
    <row r="9164" spans="1:2">
      <c r="A9164">
        <v>0.84437412023544312</v>
      </c>
      <c r="B9164">
        <v>0.38867270946502686</v>
      </c>
    </row>
    <row r="9165" spans="1:2">
      <c r="A9165">
        <v>0.44858700037002563</v>
      </c>
      <c r="B9165">
        <v>0.6279139518737793</v>
      </c>
    </row>
    <row r="9166" spans="1:2">
      <c r="A9166">
        <v>0.70022362470626831</v>
      </c>
      <c r="B9166">
        <v>0.58992302417755127</v>
      </c>
    </row>
    <row r="9167" spans="1:2">
      <c r="A9167">
        <v>0.78843957185745239</v>
      </c>
      <c r="B9167">
        <v>2.7545690536499023E-2</v>
      </c>
    </row>
    <row r="9168" spans="1:2">
      <c r="A9168">
        <v>0.49376004934310913</v>
      </c>
      <c r="B9168">
        <v>0.48201882839202881</v>
      </c>
    </row>
    <row r="9169" spans="1:2">
      <c r="A9169">
        <v>0.54403692483901978</v>
      </c>
      <c r="B9169">
        <v>0.71509933471679688</v>
      </c>
    </row>
    <row r="9171" spans="1:2">
      <c r="A9171">
        <v>0.17808657884597778</v>
      </c>
      <c r="B9171">
        <v>0.11495232582092285</v>
      </c>
    </row>
    <row r="9173" spans="1:2">
      <c r="A9173">
        <v>0.41989761590957642</v>
      </c>
      <c r="B9173">
        <v>0.85167741775512695</v>
      </c>
    </row>
    <row r="9174" spans="1:2">
      <c r="A9174">
        <v>0.61584728956222534</v>
      </c>
      <c r="B9174">
        <v>8.2309842109680176E-2</v>
      </c>
    </row>
    <row r="9175" spans="1:2">
      <c r="A9175">
        <v>0.59350568056106567</v>
      </c>
      <c r="B9175">
        <v>0.76566767692565918</v>
      </c>
    </row>
    <row r="9177" spans="1:2">
      <c r="A9177">
        <v>0.19579797983169556</v>
      </c>
      <c r="B9177">
        <v>0.17876148223876953</v>
      </c>
    </row>
    <row r="9178" spans="1:2">
      <c r="A9178">
        <v>0.17023962736129761</v>
      </c>
      <c r="B9178">
        <v>0.31219923496246338</v>
      </c>
    </row>
    <row r="9179" spans="1:2">
      <c r="A9179">
        <v>0.72463828325271606</v>
      </c>
      <c r="B9179">
        <v>0.40986752510070801</v>
      </c>
    </row>
    <row r="9180" spans="1:2">
      <c r="A9180">
        <v>0.27404063940048218</v>
      </c>
      <c r="B9180">
        <v>0.85943877696990967</v>
      </c>
    </row>
    <row r="9181" spans="1:2">
      <c r="A9181">
        <v>0.7569919228553772</v>
      </c>
      <c r="B9181">
        <v>0.54058980941772461</v>
      </c>
    </row>
    <row r="9182" spans="1:2">
      <c r="A9182">
        <v>0.44852417707443237</v>
      </c>
      <c r="B9182">
        <v>0.88603699207305908</v>
      </c>
    </row>
    <row r="9183" spans="1:2">
      <c r="A9183">
        <v>0.27705079317092896</v>
      </c>
      <c r="B9183">
        <v>0.43085265159606934</v>
      </c>
    </row>
    <row r="9186" spans="1:2">
      <c r="A9186">
        <v>0.80861109495162964</v>
      </c>
      <c r="B9186">
        <v>0.23009264469146729</v>
      </c>
    </row>
    <row r="9187" spans="1:2">
      <c r="A9187">
        <v>0.47193461656570435</v>
      </c>
      <c r="B9187">
        <v>0.66504883766174316</v>
      </c>
    </row>
    <row r="9188" spans="1:2">
      <c r="A9188">
        <v>1.7285764217376709E-2</v>
      </c>
      <c r="B9188">
        <v>0.10333621501922607</v>
      </c>
    </row>
    <row r="9189" spans="1:2">
      <c r="A9189">
        <v>0.60440117120742798</v>
      </c>
      <c r="B9189">
        <v>0.26105737686157227</v>
      </c>
    </row>
    <row r="9190" spans="1:2">
      <c r="A9190">
        <v>0.4990355372428894</v>
      </c>
      <c r="B9190">
        <v>9.8760724067687988E-2</v>
      </c>
    </row>
    <row r="9192" spans="1:2">
      <c r="A9192">
        <v>0.42799371480941772</v>
      </c>
      <c r="B9192">
        <v>6.4662694931030273E-3</v>
      </c>
    </row>
    <row r="9194" spans="1:2">
      <c r="A9194">
        <v>0.15895766019821167</v>
      </c>
      <c r="B9194">
        <v>7.4560761451721191E-2</v>
      </c>
    </row>
    <row r="9195" spans="1:2">
      <c r="A9195">
        <v>0.25200682878494263</v>
      </c>
      <c r="B9195">
        <v>0.38440251350402832</v>
      </c>
    </row>
    <row r="9196" spans="1:2">
      <c r="A9196">
        <v>0.68051379919052124</v>
      </c>
      <c r="B9196">
        <v>0.64978492259979248</v>
      </c>
    </row>
    <row r="9197" spans="1:2">
      <c r="A9197">
        <v>0.35665661096572876</v>
      </c>
      <c r="B9197">
        <v>0.82948637008666992</v>
      </c>
    </row>
    <row r="9198" spans="1:2">
      <c r="A9198">
        <v>0.31816262006759644</v>
      </c>
      <c r="B9198">
        <v>6.8137288093566895E-2</v>
      </c>
    </row>
    <row r="9199" spans="1:2">
      <c r="A9199">
        <v>0.35770303010940552</v>
      </c>
      <c r="B9199">
        <v>0.30803656578063965</v>
      </c>
    </row>
    <row r="9203" spans="1:2">
      <c r="A9203">
        <v>0.14688616991043091</v>
      </c>
      <c r="B9203">
        <v>0.32183480262756348</v>
      </c>
    </row>
    <row r="9204" spans="1:2">
      <c r="A9204">
        <v>2.0059943199157715E-3</v>
      </c>
      <c r="B9204">
        <v>0.28394114971160889</v>
      </c>
    </row>
    <row r="9205" spans="1:2">
      <c r="A9205">
        <v>0.65828949213027954</v>
      </c>
      <c r="B9205">
        <v>0.31228303909301758</v>
      </c>
    </row>
    <row r="9206" spans="1:2">
      <c r="A9206">
        <v>0.70668667554855347</v>
      </c>
      <c r="B9206">
        <v>0.3918229341506958</v>
      </c>
    </row>
    <row r="9207" spans="1:2">
      <c r="A9207">
        <v>0.9188726544380188</v>
      </c>
      <c r="B9207">
        <v>2.7848005294799805E-2</v>
      </c>
    </row>
    <row r="9208" spans="1:2">
      <c r="A9208">
        <v>0.31804841756820679</v>
      </c>
      <c r="B9208">
        <v>0.53356778621673584</v>
      </c>
    </row>
    <row r="9211" spans="1:2">
      <c r="A9211">
        <v>0.48860388994216919</v>
      </c>
      <c r="B9211">
        <v>0.48125195503234863</v>
      </c>
    </row>
    <row r="9212" spans="1:2">
      <c r="A9212">
        <v>0.9700435996055603</v>
      </c>
      <c r="B9212">
        <v>4.0961146354675293E-2</v>
      </c>
    </row>
    <row r="9213" spans="1:2">
      <c r="A9213">
        <v>0.40383106470108032</v>
      </c>
      <c r="B9213">
        <v>2.5853633880615234E-2</v>
      </c>
    </row>
    <row r="9215" spans="1:2">
      <c r="A9215">
        <v>0.68664628267288208</v>
      </c>
      <c r="B9215">
        <v>0.69034743309020996</v>
      </c>
    </row>
    <row r="9216" spans="1:2">
      <c r="A9216">
        <v>0.43308919668197632</v>
      </c>
      <c r="B9216">
        <v>0.88082826137542725</v>
      </c>
    </row>
    <row r="9217" spans="1:2">
      <c r="A9217">
        <v>0.69721800088882446</v>
      </c>
      <c r="B9217">
        <v>0.20672798156738281</v>
      </c>
    </row>
    <row r="9218" spans="1:2">
      <c r="A9218">
        <v>0.48966044187545776</v>
      </c>
      <c r="B9218">
        <v>0.14397585391998291</v>
      </c>
    </row>
    <row r="9219" spans="1:2">
      <c r="A9219">
        <v>0.85919123888015747</v>
      </c>
      <c r="B9219">
        <v>0.11656022071838379</v>
      </c>
    </row>
    <row r="9220" spans="1:2">
      <c r="A9220">
        <v>0.82290786504745483</v>
      </c>
      <c r="B9220">
        <v>0.2060011625289917</v>
      </c>
    </row>
    <row r="9221" spans="1:2">
      <c r="A9221">
        <v>0.7378125786781311</v>
      </c>
      <c r="B9221">
        <v>0.53660440444946289</v>
      </c>
    </row>
    <row r="9222" spans="1:2">
      <c r="A9222">
        <v>0.64505070447921753</v>
      </c>
      <c r="B9222">
        <v>0.74274647235870361</v>
      </c>
    </row>
    <row r="9223" spans="1:2">
      <c r="A9223">
        <v>0.36805516481399536</v>
      </c>
      <c r="B9223">
        <v>0.17444109916687012</v>
      </c>
    </row>
    <row r="9224" spans="1:2">
      <c r="A9224">
        <v>0.39584726095199585</v>
      </c>
      <c r="B9224">
        <v>0.74743688106536865</v>
      </c>
    </row>
    <row r="9227" spans="1:2">
      <c r="A9227">
        <v>9.0679466724395752E-2</v>
      </c>
      <c r="B9227">
        <v>0.73166584968566895</v>
      </c>
    </row>
    <row r="9228" spans="1:2">
      <c r="A9228">
        <v>4.8880040645599365E-2</v>
      </c>
      <c r="B9228">
        <v>0.31421744823455811</v>
      </c>
    </row>
    <row r="9229" spans="1:2">
      <c r="A9229">
        <v>5.4765284061431885E-2</v>
      </c>
      <c r="B9229">
        <v>0.66094160079956055</v>
      </c>
    </row>
    <row r="9230" spans="1:2">
      <c r="A9230">
        <v>4.6453177928924561E-2</v>
      </c>
      <c r="B9230">
        <v>0.21529686450958252</v>
      </c>
    </row>
    <row r="9232" spans="1:2">
      <c r="A9232">
        <v>0.81960386037826538</v>
      </c>
      <c r="B9232">
        <v>0.29354989528656006</v>
      </c>
    </row>
    <row r="9233" spans="1:2">
      <c r="A9233">
        <v>0.74225622415542603</v>
      </c>
      <c r="B9233">
        <v>0.22200393676757813</v>
      </c>
    </row>
    <row r="9235" spans="1:2">
      <c r="A9235">
        <v>0.26509982347488403</v>
      </c>
      <c r="B9235">
        <v>8.0475091934204102E-2</v>
      </c>
    </row>
    <row r="9236" spans="1:2">
      <c r="A9236">
        <v>0.3862413763999939</v>
      </c>
      <c r="B9236">
        <v>0.15076625347137451</v>
      </c>
    </row>
    <row r="9239" spans="1:2">
      <c r="A9239">
        <v>0.54990369081497192</v>
      </c>
      <c r="B9239">
        <v>0.37303614616394043</v>
      </c>
    </row>
    <row r="9241" spans="1:2">
      <c r="A9241">
        <v>0.19528681039810181</v>
      </c>
      <c r="B9241">
        <v>0.78185749053955078</v>
      </c>
    </row>
    <row r="9242" spans="1:2">
      <c r="A9242">
        <v>0.55626410245895386</v>
      </c>
      <c r="B9242">
        <v>0.56818830966949463</v>
      </c>
    </row>
    <row r="9243" spans="1:2">
      <c r="A9243">
        <v>0.71448355913162231</v>
      </c>
      <c r="B9243">
        <v>0.16689419746398926</v>
      </c>
    </row>
    <row r="9245" spans="1:2">
      <c r="A9245">
        <v>0.46570926904678345</v>
      </c>
      <c r="B9245">
        <v>0.26600027084350586</v>
      </c>
    </row>
    <row r="9247" spans="1:2">
      <c r="A9247">
        <v>0.71440583467483521</v>
      </c>
      <c r="B9247">
        <v>9.5350027084350586E-2</v>
      </c>
    </row>
    <row r="9248" spans="1:2">
      <c r="A9248">
        <v>0.75323766469955444</v>
      </c>
      <c r="B9248">
        <v>0.31491410732269287</v>
      </c>
    </row>
    <row r="9249" spans="1:2">
      <c r="A9249">
        <v>0.21136671304702759</v>
      </c>
      <c r="B9249">
        <v>0.21506309509277344</v>
      </c>
    </row>
    <row r="9250" spans="1:2">
      <c r="A9250">
        <v>0.81231135129928589</v>
      </c>
      <c r="B9250">
        <v>0.13305437564849854</v>
      </c>
    </row>
    <row r="9251" spans="1:2">
      <c r="A9251">
        <v>2.0861923694610596E-2</v>
      </c>
      <c r="B9251">
        <v>0.24482941627502441</v>
      </c>
    </row>
    <row r="9252" spans="1:2">
      <c r="A9252">
        <v>0.59825652837753296</v>
      </c>
      <c r="B9252">
        <v>0.39948642253875732</v>
      </c>
    </row>
    <row r="9253" spans="1:2">
      <c r="A9253">
        <v>0.59876304864883423</v>
      </c>
      <c r="B9253">
        <v>0.62953424453735352</v>
      </c>
    </row>
    <row r="9254" spans="1:2">
      <c r="A9254">
        <v>0.33891743421554565</v>
      </c>
      <c r="B9254">
        <v>0.74317753314971924</v>
      </c>
    </row>
    <row r="9255" spans="1:2">
      <c r="A9255">
        <v>0.12066823244094849</v>
      </c>
      <c r="B9255">
        <v>0.65488314628601074</v>
      </c>
    </row>
    <row r="9256" spans="1:2">
      <c r="A9256">
        <v>0.73967736959457397</v>
      </c>
      <c r="B9256">
        <v>0.36047780513763428</v>
      </c>
    </row>
    <row r="9257" spans="1:2">
      <c r="A9257">
        <v>6.0027182102203369E-2</v>
      </c>
      <c r="B9257">
        <v>0.71302700042724609</v>
      </c>
    </row>
    <row r="9258" spans="1:2">
      <c r="A9258">
        <v>0.18658369779586792</v>
      </c>
      <c r="B9258">
        <v>0.40574514865875244</v>
      </c>
    </row>
    <row r="9259" spans="1:2">
      <c r="A9259">
        <v>1.6266167163848877E-2</v>
      </c>
      <c r="B9259">
        <v>0.81818699836730957</v>
      </c>
    </row>
    <row r="9260" spans="1:2">
      <c r="A9260">
        <v>0.19947284460067749</v>
      </c>
      <c r="B9260">
        <v>0.63197028636932373</v>
      </c>
    </row>
    <row r="9261" spans="1:2">
      <c r="A9261">
        <v>0.79291301965713501</v>
      </c>
      <c r="B9261">
        <v>0.37227964401245117</v>
      </c>
    </row>
    <row r="9262" spans="1:2">
      <c r="A9262">
        <v>0.13509529829025269</v>
      </c>
      <c r="B9262">
        <v>0.28140175342559814</v>
      </c>
    </row>
    <row r="9263" spans="1:2">
      <c r="A9263">
        <v>0.72572213411331177</v>
      </c>
      <c r="B9263">
        <v>0.1805417537689209</v>
      </c>
    </row>
    <row r="9264" spans="1:2">
      <c r="A9264">
        <v>0.14024060964584351</v>
      </c>
      <c r="B9264">
        <v>0.22617089748382568</v>
      </c>
    </row>
    <row r="9265" spans="1:2">
      <c r="A9265">
        <v>0.26079946756362915</v>
      </c>
      <c r="B9265">
        <v>0.71715545654296875</v>
      </c>
    </row>
    <row r="9266" spans="1:2">
      <c r="A9266">
        <v>0.35486239194869995</v>
      </c>
      <c r="B9266">
        <v>0.35891687870025635</v>
      </c>
    </row>
    <row r="9268" spans="1:2">
      <c r="A9268">
        <v>0.36520332098007202</v>
      </c>
      <c r="B9268">
        <v>0.23341166973114014</v>
      </c>
    </row>
    <row r="9269" spans="1:2">
      <c r="A9269">
        <v>0.69269043207168579</v>
      </c>
      <c r="B9269">
        <v>0.56064271926879883</v>
      </c>
    </row>
    <row r="9271" spans="1:2">
      <c r="A9271">
        <v>0.73659878969192505</v>
      </c>
      <c r="B9271">
        <v>5.1232099533081055E-2</v>
      </c>
    </row>
    <row r="9272" spans="1:2">
      <c r="A9272">
        <v>0.81820863485336304</v>
      </c>
      <c r="B9272">
        <v>0.32214963436126709</v>
      </c>
    </row>
    <row r="9274" spans="1:2">
      <c r="A9274">
        <v>0.24292868375778198</v>
      </c>
      <c r="B9274">
        <v>0.21522581577301025</v>
      </c>
    </row>
    <row r="9275" spans="1:2">
      <c r="A9275">
        <v>0.65227729082107544</v>
      </c>
      <c r="B9275">
        <v>0.71679425239562988</v>
      </c>
    </row>
    <row r="9276" spans="1:2">
      <c r="A9276">
        <v>8.3729207515716553E-2</v>
      </c>
      <c r="B9276">
        <v>0.23896682262420654</v>
      </c>
    </row>
    <row r="9277" spans="1:2">
      <c r="A9277">
        <v>0.19262653589248657</v>
      </c>
      <c r="B9277">
        <v>0.51102972030639648</v>
      </c>
    </row>
    <row r="9278" spans="1:2">
      <c r="A9278">
        <v>0.70517319440841675</v>
      </c>
      <c r="B9278">
        <v>0.61218369007110596</v>
      </c>
    </row>
    <row r="9280" spans="1:2">
      <c r="A9280">
        <v>0.88686269521713257</v>
      </c>
      <c r="B9280">
        <v>0.3085702657699585</v>
      </c>
    </row>
    <row r="9281" spans="1:2">
      <c r="A9281">
        <v>4.6804487705230713E-2</v>
      </c>
      <c r="B9281">
        <v>0.25953102111816406</v>
      </c>
    </row>
    <row r="9282" spans="1:2">
      <c r="A9282">
        <v>2.6563823223114014E-2</v>
      </c>
      <c r="B9282">
        <v>0.44732820987701416</v>
      </c>
    </row>
    <row r="9283" spans="1:2">
      <c r="A9283">
        <v>0.20694667100906372</v>
      </c>
      <c r="B9283">
        <v>0.29985642433166504</v>
      </c>
    </row>
    <row r="9285" spans="1:2">
      <c r="A9285">
        <v>0.43725258111953735</v>
      </c>
      <c r="B9285">
        <v>0.78984689712524414</v>
      </c>
    </row>
    <row r="9286" spans="1:2">
      <c r="A9286">
        <v>0.83063572645187378</v>
      </c>
      <c r="B9286">
        <v>0.35005390644073486</v>
      </c>
    </row>
    <row r="9287" spans="1:2">
      <c r="A9287">
        <v>5.3945362567901611E-2</v>
      </c>
      <c r="B9287">
        <v>0.59333300590515137</v>
      </c>
    </row>
    <row r="9288" spans="1:2">
      <c r="A9288">
        <v>0.7094840407371521</v>
      </c>
      <c r="B9288">
        <v>9.5589041709899902E-2</v>
      </c>
    </row>
    <row r="9290" spans="1:2">
      <c r="A9290">
        <v>0.13154906034469604</v>
      </c>
      <c r="B9290">
        <v>0.77788031101226807</v>
      </c>
    </row>
    <row r="9291" spans="1:2">
      <c r="A9291">
        <v>0.278766930103302</v>
      </c>
      <c r="B9291">
        <v>0.8939659595489502</v>
      </c>
    </row>
    <row r="9292" spans="1:2">
      <c r="A9292">
        <v>0.38229221105575562</v>
      </c>
      <c r="B9292">
        <v>0.85304343700408936</v>
      </c>
    </row>
    <row r="9293" spans="1:2">
      <c r="A9293">
        <v>0.82109981775283813</v>
      </c>
      <c r="B9293">
        <v>0.2135004997253418</v>
      </c>
    </row>
    <row r="9294" spans="1:2">
      <c r="A9294">
        <v>0.83408898115158081</v>
      </c>
      <c r="B9294">
        <v>0.51645195484161377</v>
      </c>
    </row>
    <row r="9295" spans="1:2">
      <c r="A9295">
        <v>2.4477779865264893E-2</v>
      </c>
      <c r="B9295">
        <v>0.27255606651306152</v>
      </c>
    </row>
    <row r="9297" spans="1:2">
      <c r="A9297">
        <v>0.72563177347183228</v>
      </c>
      <c r="B9297">
        <v>0.37343978881835938</v>
      </c>
    </row>
    <row r="9298" spans="1:2">
      <c r="A9298">
        <v>0.23366564512252808</v>
      </c>
      <c r="B9298">
        <v>0.17953836917877197</v>
      </c>
    </row>
    <row r="9299" spans="1:2">
      <c r="A9299">
        <v>0.94976931810379028</v>
      </c>
      <c r="B9299">
        <v>0.25302910804748535</v>
      </c>
    </row>
    <row r="9300" spans="1:2">
      <c r="A9300">
        <v>0.18889182806015015</v>
      </c>
      <c r="B9300">
        <v>0.78187739849090576</v>
      </c>
    </row>
    <row r="9302" spans="1:2">
      <c r="A9302">
        <v>0.51631420850753784</v>
      </c>
      <c r="B9302">
        <v>0.70903408527374268</v>
      </c>
    </row>
    <row r="9303" spans="1:2">
      <c r="A9303">
        <v>0.72895795106887817</v>
      </c>
      <c r="B9303">
        <v>0.31243586540222168</v>
      </c>
    </row>
    <row r="9305" spans="1:2">
      <c r="A9305">
        <v>0.22993189096450806</v>
      </c>
      <c r="B9305">
        <v>0.27948474884033203</v>
      </c>
    </row>
    <row r="9306" spans="1:2">
      <c r="A9306">
        <v>0.25869482755661011</v>
      </c>
      <c r="B9306">
        <v>0.87495863437652588</v>
      </c>
    </row>
    <row r="9307" spans="1:2">
      <c r="A9307">
        <v>0.55198508501052856</v>
      </c>
      <c r="B9307">
        <v>0.38095211982727051</v>
      </c>
    </row>
    <row r="9308" spans="1:2">
      <c r="A9308">
        <v>1.4118552207946777E-3</v>
      </c>
      <c r="B9308">
        <v>0.75545012950897217</v>
      </c>
    </row>
    <row r="9309" spans="1:2">
      <c r="A9309">
        <v>0.8345828652381897</v>
      </c>
      <c r="B9309">
        <v>1.0941982269287109E-2</v>
      </c>
    </row>
    <row r="9311" spans="1:2">
      <c r="A9311">
        <v>0.62441712617874146</v>
      </c>
      <c r="B9311">
        <v>0.34187865257263184</v>
      </c>
    </row>
    <row r="9312" spans="1:2">
      <c r="A9312">
        <v>8.3964288234710693E-2</v>
      </c>
      <c r="B9312">
        <v>0.11179673671722412</v>
      </c>
    </row>
    <row r="9313" spans="1:2">
      <c r="A9313">
        <v>0.45353132486343384</v>
      </c>
      <c r="B9313">
        <v>0.59013175964355469</v>
      </c>
    </row>
    <row r="9314" spans="1:2">
      <c r="A9314">
        <v>0.38241785764694214</v>
      </c>
      <c r="B9314">
        <v>0.33679735660552979</v>
      </c>
    </row>
    <row r="9315" spans="1:2">
      <c r="A9315">
        <v>0.66744548082351685</v>
      </c>
      <c r="B9315">
        <v>0.53164124488830566</v>
      </c>
    </row>
    <row r="9316" spans="1:2">
      <c r="A9316">
        <v>5.8133542537689209E-2</v>
      </c>
      <c r="B9316">
        <v>5.8917880058288574E-2</v>
      </c>
    </row>
    <row r="9317" spans="1:2">
      <c r="A9317">
        <v>0.50328117609024048</v>
      </c>
      <c r="B9317">
        <v>0.26754236221313477</v>
      </c>
    </row>
    <row r="9318" spans="1:2">
      <c r="A9318">
        <v>0.3702055811882019</v>
      </c>
      <c r="B9318">
        <v>0.81337559223175049</v>
      </c>
    </row>
    <row r="9319" spans="1:2">
      <c r="A9319">
        <v>0.41788655519485474</v>
      </c>
      <c r="B9319">
        <v>0.23979067802429199</v>
      </c>
    </row>
    <row r="9320" spans="1:2">
      <c r="A9320">
        <v>0.55526727437973022</v>
      </c>
      <c r="B9320">
        <v>0.20277059078216553</v>
      </c>
    </row>
    <row r="9321" spans="1:2">
      <c r="A9321">
        <v>0.66596132516860962</v>
      </c>
      <c r="B9321">
        <v>0.49678707122802734</v>
      </c>
    </row>
    <row r="9322" spans="1:2">
      <c r="A9322">
        <v>3.061598539352417E-2</v>
      </c>
      <c r="B9322">
        <v>0.28771078586578369</v>
      </c>
    </row>
    <row r="9323" spans="1:2">
      <c r="A9323">
        <v>0.12818175554275513</v>
      </c>
      <c r="B9323">
        <v>0.20900273323059082</v>
      </c>
    </row>
    <row r="9324" spans="1:2">
      <c r="A9324">
        <v>0.84733814001083374</v>
      </c>
      <c r="B9324">
        <v>0.22743690013885498</v>
      </c>
    </row>
    <row r="9325" spans="1:2">
      <c r="A9325">
        <v>0.38932567834854126</v>
      </c>
      <c r="B9325">
        <v>0.43460416793823242</v>
      </c>
    </row>
    <row r="9326" spans="1:2">
      <c r="A9326">
        <v>0.39343422651290894</v>
      </c>
      <c r="B9326">
        <v>0.17044746875762939</v>
      </c>
    </row>
    <row r="9327" spans="1:2">
      <c r="A9327">
        <v>6.6397488117218018E-2</v>
      </c>
      <c r="B9327">
        <v>0.13507819175720215</v>
      </c>
    </row>
    <row r="9328" spans="1:2">
      <c r="A9328">
        <v>0.34694379568099976</v>
      </c>
      <c r="B9328">
        <v>0.39512383937835693</v>
      </c>
    </row>
    <row r="9329" spans="1:2">
      <c r="A9329">
        <v>0.3867531418800354</v>
      </c>
      <c r="B9329">
        <v>0.44085693359375</v>
      </c>
    </row>
    <row r="9331" spans="1:2">
      <c r="A9331">
        <v>1.6225159168243408E-2</v>
      </c>
      <c r="B9331">
        <v>0.16694283485412598</v>
      </c>
    </row>
    <row r="9332" spans="1:2">
      <c r="A9332">
        <v>0.10730689764022827</v>
      </c>
      <c r="B9332">
        <v>4.6163439750671387E-2</v>
      </c>
    </row>
    <row r="9333" spans="1:2">
      <c r="A9333">
        <v>0.13724762201309204</v>
      </c>
      <c r="B9333">
        <v>0.57853364944458008</v>
      </c>
    </row>
    <row r="9334" spans="1:2">
      <c r="A9334">
        <v>0.79855984449386597</v>
      </c>
      <c r="B9334">
        <v>0.4443284273147583</v>
      </c>
    </row>
    <row r="9335" spans="1:2">
      <c r="A9335">
        <v>0.7769811749458313</v>
      </c>
      <c r="B9335">
        <v>0.4066474437713623</v>
      </c>
    </row>
    <row r="9336" spans="1:2">
      <c r="A9336">
        <v>0.32227510213851929</v>
      </c>
      <c r="B9336">
        <v>9.901273250579834E-2</v>
      </c>
    </row>
    <row r="9337" spans="1:2">
      <c r="A9337">
        <v>0.38543802499771118</v>
      </c>
      <c r="B9337">
        <v>0.11374759674072266</v>
      </c>
    </row>
    <row r="9339" spans="1:2">
      <c r="A9339">
        <v>0.66360694169998169</v>
      </c>
      <c r="B9339">
        <v>0.40936779975891113</v>
      </c>
    </row>
    <row r="9340" spans="1:2">
      <c r="A9340">
        <v>0.8263210654258728</v>
      </c>
      <c r="B9340">
        <v>0.55025374889373779</v>
      </c>
    </row>
    <row r="9341" spans="1:2">
      <c r="A9341">
        <v>0.64157825708389282</v>
      </c>
      <c r="B9341">
        <v>1.5737056732177734E-2</v>
      </c>
    </row>
    <row r="9342" spans="1:2">
      <c r="A9342">
        <v>0.636363685131073</v>
      </c>
      <c r="B9342">
        <v>0.48267471790313721</v>
      </c>
    </row>
    <row r="9343" spans="1:2">
      <c r="A9343">
        <v>6.6688656806945801E-3</v>
      </c>
      <c r="B9343">
        <v>0.68340468406677246</v>
      </c>
    </row>
    <row r="9345" spans="1:2">
      <c r="A9345">
        <v>0.68154722452163696</v>
      </c>
      <c r="B9345">
        <v>0.45686531066894531</v>
      </c>
    </row>
    <row r="9346" spans="1:2">
      <c r="A9346">
        <v>0.12987345457077026</v>
      </c>
      <c r="B9346">
        <v>5.146181583404541E-2</v>
      </c>
    </row>
    <row r="9347" spans="1:2">
      <c r="A9347">
        <v>0.65235835313796997</v>
      </c>
      <c r="B9347">
        <v>0.19018387794494629</v>
      </c>
    </row>
    <row r="9348" spans="1:2">
      <c r="A9348">
        <v>0.24266189336776733</v>
      </c>
      <c r="B9348">
        <v>2.4864077568054199E-2</v>
      </c>
    </row>
    <row r="9349" spans="1:2">
      <c r="A9349">
        <v>4.6848833560943604E-2</v>
      </c>
      <c r="B9349">
        <v>0.31262063980102539</v>
      </c>
    </row>
    <row r="9350" spans="1:2">
      <c r="A9350">
        <v>0.20762699842453003</v>
      </c>
      <c r="B9350">
        <v>0.38314259052276611</v>
      </c>
    </row>
    <row r="9351" spans="1:2">
      <c r="A9351">
        <v>0.46249181032180786</v>
      </c>
      <c r="B9351">
        <v>0.84425616264343262</v>
      </c>
    </row>
    <row r="9353" spans="1:2">
      <c r="A9353">
        <v>0.54461199045181274</v>
      </c>
      <c r="B9353">
        <v>0.66161632537841797</v>
      </c>
    </row>
    <row r="9354" spans="1:2">
      <c r="A9354">
        <v>0.13378447294235229</v>
      </c>
      <c r="B9354">
        <v>0.18523657321929932</v>
      </c>
    </row>
    <row r="9355" spans="1:2">
      <c r="A9355">
        <v>0.81451064348220825</v>
      </c>
      <c r="B9355">
        <v>1.3297319412231445E-2</v>
      </c>
    </row>
    <row r="9356" spans="1:2">
      <c r="A9356">
        <v>0.84461063146591187</v>
      </c>
      <c r="B9356">
        <v>5.1506757736206055E-3</v>
      </c>
    </row>
    <row r="9357" spans="1:2">
      <c r="A9357">
        <v>0.74759060144424438</v>
      </c>
      <c r="B9357">
        <v>0.28559064865112305</v>
      </c>
    </row>
    <row r="9358" spans="1:2">
      <c r="A9358">
        <v>6.3131034374237061E-2</v>
      </c>
      <c r="B9358">
        <v>0.49338829517364502</v>
      </c>
    </row>
    <row r="9359" spans="1:2">
      <c r="A9359">
        <v>0.10148125886917114</v>
      </c>
      <c r="B9359">
        <v>1.8108129501342773E-2</v>
      </c>
    </row>
    <row r="9360" spans="1:2">
      <c r="A9360">
        <v>0.73301023244857788</v>
      </c>
      <c r="B9360">
        <v>0.13145577907562256</v>
      </c>
    </row>
    <row r="9361" spans="1:2">
      <c r="A9361">
        <v>0.49416357278823853</v>
      </c>
      <c r="B9361">
        <v>0.16940689086914063</v>
      </c>
    </row>
    <row r="9362" spans="1:2">
      <c r="A9362">
        <v>0.54107683897018433</v>
      </c>
      <c r="B9362">
        <v>0.17136728763580322</v>
      </c>
    </row>
    <row r="9363" spans="1:2">
      <c r="A9363">
        <v>0.23209506273269653</v>
      </c>
      <c r="B9363">
        <v>0.6326143741607666</v>
      </c>
    </row>
    <row r="9364" spans="1:2">
      <c r="A9364">
        <v>0.3704485297203064</v>
      </c>
      <c r="B9364">
        <v>0.27626979351043701</v>
      </c>
    </row>
    <row r="9365" spans="1:2">
      <c r="A9365">
        <v>0.38833481073379517</v>
      </c>
      <c r="B9365">
        <v>1.0533332824707031E-3</v>
      </c>
    </row>
    <row r="9366" spans="1:2">
      <c r="A9366">
        <v>3.6570429801940918E-3</v>
      </c>
      <c r="B9366">
        <v>0.41106808185577393</v>
      </c>
    </row>
    <row r="9367" spans="1:2">
      <c r="A9367">
        <v>0.13066846132278442</v>
      </c>
      <c r="B9367">
        <v>0.58386683464050293</v>
      </c>
    </row>
    <row r="9368" spans="1:2">
      <c r="A9368">
        <v>7.5773179531097412E-2</v>
      </c>
      <c r="B9368">
        <v>0.98304975032806396</v>
      </c>
    </row>
    <row r="9369" spans="1:2">
      <c r="A9369">
        <v>0.29973322153091431</v>
      </c>
      <c r="B9369">
        <v>0.67164325714111328</v>
      </c>
    </row>
    <row r="9370" spans="1:2">
      <c r="A9370">
        <v>0.27753180265426636</v>
      </c>
      <c r="B9370">
        <v>0.23251020908355713</v>
      </c>
    </row>
    <row r="9371" spans="1:2">
      <c r="A9371">
        <v>0.23714286088943481</v>
      </c>
      <c r="B9371">
        <v>5.2041292190551758E-2</v>
      </c>
    </row>
    <row r="9374" spans="1:2">
      <c r="A9374">
        <v>7.9986274242401123E-2</v>
      </c>
      <c r="B9374">
        <v>0.98383820056915283</v>
      </c>
    </row>
    <row r="9375" spans="1:2">
      <c r="A9375">
        <v>7.0846676826477051E-3</v>
      </c>
      <c r="B9375">
        <v>0.17043852806091309</v>
      </c>
    </row>
    <row r="9376" spans="1:2">
      <c r="A9376">
        <v>0.66859716176986694</v>
      </c>
      <c r="B9376">
        <v>0.14696061611175537</v>
      </c>
    </row>
    <row r="9377" spans="1:2">
      <c r="A9377">
        <v>0.98085218667984009</v>
      </c>
      <c r="B9377">
        <v>0.10973167419433594</v>
      </c>
    </row>
    <row r="9378" spans="1:2">
      <c r="A9378">
        <v>0.51893061399459839</v>
      </c>
      <c r="B9378">
        <v>0.84132158756256104</v>
      </c>
    </row>
    <row r="9379" spans="1:2">
      <c r="A9379">
        <v>0.4116852879524231</v>
      </c>
      <c r="B9379">
        <v>0.52548432350158691</v>
      </c>
    </row>
    <row r="9380" spans="1:2">
      <c r="A9380">
        <v>0.39691680669784546</v>
      </c>
      <c r="B9380">
        <v>8.1630587577819824E-2</v>
      </c>
    </row>
    <row r="9381" spans="1:2">
      <c r="A9381">
        <v>0.31795555353164673</v>
      </c>
      <c r="B9381">
        <v>0.17508172988891602</v>
      </c>
    </row>
    <row r="9382" spans="1:2">
      <c r="A9382">
        <v>0.59289997816085815</v>
      </c>
      <c r="B9382">
        <v>0.30935490131378174</v>
      </c>
    </row>
    <row r="9383" spans="1:2">
      <c r="A9383">
        <v>0.43776112794876099</v>
      </c>
      <c r="B9383">
        <v>0.65672945976257324</v>
      </c>
    </row>
    <row r="9386" spans="1:2">
      <c r="A9386">
        <v>0.69105452299118042</v>
      </c>
      <c r="B9386">
        <v>0.72045767307281494</v>
      </c>
    </row>
    <row r="9387" spans="1:2">
      <c r="A9387">
        <v>0.58775359392166138</v>
      </c>
      <c r="B9387">
        <v>0.55684971809387207</v>
      </c>
    </row>
    <row r="9388" spans="1:2">
      <c r="A9388">
        <v>0.62410968542098999</v>
      </c>
      <c r="B9388">
        <v>0.43618476390838623</v>
      </c>
    </row>
    <row r="9389" spans="1:2">
      <c r="A9389">
        <v>0.14589458703994751</v>
      </c>
      <c r="B9389">
        <v>1.6459941864013672E-2</v>
      </c>
    </row>
    <row r="9390" spans="1:2">
      <c r="A9390">
        <v>9.3179404735565186E-2</v>
      </c>
      <c r="B9390">
        <v>0.73527443408966064</v>
      </c>
    </row>
    <row r="9391" spans="1:2">
      <c r="A9391">
        <v>0.37972909212112427</v>
      </c>
      <c r="B9391">
        <v>0.1716458797454834</v>
      </c>
    </row>
    <row r="9392" spans="1:2">
      <c r="A9392">
        <v>0.30755323171615601</v>
      </c>
      <c r="B9392">
        <v>0.30235803127288818</v>
      </c>
    </row>
    <row r="9393" spans="1:2">
      <c r="A9393">
        <v>0.29786306619644165</v>
      </c>
      <c r="B9393">
        <v>0.80908966064453125</v>
      </c>
    </row>
    <row r="9394" spans="1:2">
      <c r="A9394">
        <v>0.46968477964401245</v>
      </c>
      <c r="B9394">
        <v>0.84257471561431885</v>
      </c>
    </row>
    <row r="9396" spans="1:2">
      <c r="A9396">
        <v>0.22831672430038452</v>
      </c>
      <c r="B9396">
        <v>0.72219645977020264</v>
      </c>
    </row>
    <row r="9398" spans="1:2">
      <c r="A9398">
        <v>0.38160580396652222</v>
      </c>
      <c r="B9398">
        <v>0.85925304889678955</v>
      </c>
    </row>
    <row r="9399" spans="1:2">
      <c r="A9399">
        <v>4.0019810199737549E-2</v>
      </c>
      <c r="B9399">
        <v>9.4094038009643555E-2</v>
      </c>
    </row>
    <row r="9401" spans="1:2">
      <c r="A9401">
        <v>0.22281748056411743</v>
      </c>
      <c r="B9401">
        <v>0.20317173004150391</v>
      </c>
    </row>
    <row r="9402" spans="1:2">
      <c r="A9402">
        <v>0.78060263395309448</v>
      </c>
      <c r="B9402">
        <v>0.43032896518707275</v>
      </c>
    </row>
    <row r="9403" spans="1:2">
      <c r="A9403">
        <v>0.52259284257888794</v>
      </c>
      <c r="B9403">
        <v>0.55897259712219238</v>
      </c>
    </row>
    <row r="9404" spans="1:2">
      <c r="A9404">
        <v>0.19781917333602905</v>
      </c>
      <c r="B9404">
        <v>0.97482192516326904</v>
      </c>
    </row>
    <row r="9405" spans="1:2">
      <c r="A9405">
        <v>0.75068622827529907</v>
      </c>
      <c r="B9405">
        <v>0.53997564315795898</v>
      </c>
    </row>
    <row r="9406" spans="1:2">
      <c r="A9406">
        <v>0.50896042585372925</v>
      </c>
      <c r="B9406">
        <v>0.52894699573516846</v>
      </c>
    </row>
    <row r="9407" spans="1:2">
      <c r="A9407">
        <v>0.87566453218460083</v>
      </c>
      <c r="B9407">
        <v>5.2980184555053711E-2</v>
      </c>
    </row>
    <row r="9409" spans="1:2">
      <c r="A9409">
        <v>0.60144621133804321</v>
      </c>
      <c r="B9409">
        <v>0.79873085021972656</v>
      </c>
    </row>
    <row r="9411" spans="1:2">
      <c r="A9411">
        <v>0.19542628526687622</v>
      </c>
      <c r="B9411">
        <v>0.78754258155822754</v>
      </c>
    </row>
    <row r="9412" spans="1:2">
      <c r="A9412">
        <v>0.77089828252792358</v>
      </c>
      <c r="B9412">
        <v>0.47921741008758545</v>
      </c>
    </row>
    <row r="9413" spans="1:2">
      <c r="A9413">
        <v>0.56660133600234985</v>
      </c>
      <c r="B9413">
        <v>0.10492563247680664</v>
      </c>
    </row>
    <row r="9416" spans="1:2">
      <c r="A9416">
        <v>0.8484763503074646</v>
      </c>
      <c r="B9416">
        <v>0.2567371129989624</v>
      </c>
    </row>
    <row r="9418" spans="1:2">
      <c r="A9418">
        <v>0.95242613554000854</v>
      </c>
      <c r="B9418">
        <v>0.14337408542633057</v>
      </c>
    </row>
    <row r="9419" spans="1:2">
      <c r="A9419">
        <v>0.6979106068611145</v>
      </c>
      <c r="B9419">
        <v>8.9659929275512695E-2</v>
      </c>
    </row>
    <row r="9420" spans="1:2">
      <c r="A9420">
        <v>0.43583530187606812</v>
      </c>
      <c r="B9420">
        <v>0.77053916454315186</v>
      </c>
    </row>
    <row r="9422" spans="1:2">
      <c r="A9422">
        <v>0.73357933759689331</v>
      </c>
      <c r="B9422">
        <v>0.14610588550567627</v>
      </c>
    </row>
    <row r="9423" spans="1:2">
      <c r="A9423">
        <v>0.15114098787307739</v>
      </c>
      <c r="B9423">
        <v>0.84569144248962402</v>
      </c>
    </row>
    <row r="9424" spans="1:2">
      <c r="A9424">
        <v>0.32057279348373413</v>
      </c>
      <c r="B9424">
        <v>0.15783059597015381</v>
      </c>
    </row>
    <row r="9425" spans="1:2">
      <c r="A9425">
        <v>4.7851622104644775E-2</v>
      </c>
      <c r="B9425">
        <v>0.60990524291992188</v>
      </c>
    </row>
    <row r="9427" spans="1:2">
      <c r="A9427">
        <v>0.11207705736160278</v>
      </c>
      <c r="B9427">
        <v>0.21923089027404785</v>
      </c>
    </row>
    <row r="9429" spans="1:2">
      <c r="A9429">
        <v>0.19812637567520142</v>
      </c>
      <c r="B9429">
        <v>0.92324113845825195</v>
      </c>
    </row>
    <row r="9430" spans="1:2">
      <c r="A9430">
        <v>0.18240612745285034</v>
      </c>
      <c r="B9430">
        <v>3.8883328437805176E-2</v>
      </c>
    </row>
    <row r="9431" spans="1:2">
      <c r="A9431">
        <v>0.75503522157669067</v>
      </c>
      <c r="B9431">
        <v>0.18732905387878418</v>
      </c>
    </row>
    <row r="9434" spans="1:2">
      <c r="A9434">
        <v>0.61277502775192261</v>
      </c>
      <c r="B9434">
        <v>0.64084303379058838</v>
      </c>
    </row>
    <row r="9435" spans="1:2">
      <c r="A9435">
        <v>0.76995688676834106</v>
      </c>
      <c r="B9435">
        <v>0.18016171455383301</v>
      </c>
    </row>
    <row r="9436" spans="1:2">
      <c r="A9436">
        <v>0.24440807104110718</v>
      </c>
      <c r="B9436">
        <v>0.10458648204803467</v>
      </c>
    </row>
    <row r="9437" spans="1:2">
      <c r="A9437">
        <v>0.5527988076210022</v>
      </c>
      <c r="B9437">
        <v>0.55941915512084961</v>
      </c>
    </row>
    <row r="9438" spans="1:2">
      <c r="A9438">
        <v>0.17328613996505737</v>
      </c>
      <c r="B9438">
        <v>0.36800110340118408</v>
      </c>
    </row>
    <row r="9440" spans="1:2">
      <c r="A9440">
        <v>0.50713628530502319</v>
      </c>
      <c r="B9440">
        <v>0.42040574550628662</v>
      </c>
    </row>
    <row r="9442" spans="1:2">
      <c r="A9442">
        <v>0.22184962034225464</v>
      </c>
      <c r="B9442">
        <v>0.64662706851959229</v>
      </c>
    </row>
    <row r="9443" spans="1:2">
      <c r="A9443">
        <v>0.25358134508132935</v>
      </c>
      <c r="B9443">
        <v>0.22635865211486816</v>
      </c>
    </row>
    <row r="9444" spans="1:2">
      <c r="A9444">
        <v>0.61460632085800171</v>
      </c>
      <c r="B9444">
        <v>0.46762454509735107</v>
      </c>
    </row>
    <row r="9445" spans="1:2">
      <c r="A9445">
        <v>4.2786180973052979E-2</v>
      </c>
      <c r="B9445">
        <v>0.35215234756469727</v>
      </c>
    </row>
    <row r="9446" spans="1:2">
      <c r="A9446">
        <v>7.0006251335144043E-3</v>
      </c>
      <c r="B9446">
        <v>0.23111546039581299</v>
      </c>
    </row>
    <row r="9447" spans="1:2">
      <c r="A9447">
        <v>0.18029195070266724</v>
      </c>
      <c r="B9447">
        <v>0.90569949150085449</v>
      </c>
    </row>
    <row r="9448" spans="1:2">
      <c r="A9448">
        <v>0.69816583395004272</v>
      </c>
      <c r="B9448">
        <v>0.35219991207122803</v>
      </c>
    </row>
    <row r="9449" spans="1:2">
      <c r="A9449">
        <v>0.48329836130142212</v>
      </c>
      <c r="B9449">
        <v>0.24790096282958984</v>
      </c>
    </row>
    <row r="9450" spans="1:2">
      <c r="A9450">
        <v>0.16789931058883667</v>
      </c>
      <c r="B9450">
        <v>0.70398581027984619</v>
      </c>
    </row>
    <row r="9451" spans="1:2">
      <c r="A9451">
        <v>0.39498168230056763</v>
      </c>
      <c r="B9451">
        <v>0.86172795295715332</v>
      </c>
    </row>
    <row r="9452" spans="1:2">
      <c r="A9452">
        <v>0.52978748083114624</v>
      </c>
      <c r="B9452">
        <v>0.25821387767791748</v>
      </c>
    </row>
    <row r="9453" spans="1:2">
      <c r="A9453">
        <v>6.261974573135376E-2</v>
      </c>
      <c r="B9453">
        <v>0.11784696578979492</v>
      </c>
    </row>
    <row r="9455" spans="1:2">
      <c r="A9455">
        <v>0.66571694612503052</v>
      </c>
      <c r="B9455">
        <v>0.29024481773376465</v>
      </c>
    </row>
    <row r="9456" spans="1:2">
      <c r="A9456">
        <v>2.2068917751312256E-2</v>
      </c>
      <c r="B9456">
        <v>0.94787347316741943</v>
      </c>
    </row>
    <row r="9458" spans="1:2">
      <c r="A9458">
        <v>0.1267053484916687</v>
      </c>
      <c r="B9458">
        <v>0.7855755090713501</v>
      </c>
    </row>
    <row r="9459" spans="1:2">
      <c r="A9459">
        <v>0.27618914842605591</v>
      </c>
      <c r="B9459">
        <v>0.84017586708068848</v>
      </c>
    </row>
    <row r="9460" spans="1:2">
      <c r="A9460">
        <v>0.72823280096054077</v>
      </c>
      <c r="B9460">
        <v>0.26151072978973389</v>
      </c>
    </row>
    <row r="9461" spans="1:2">
      <c r="A9461">
        <v>0.25683075189590454</v>
      </c>
      <c r="B9461">
        <v>0.92290925979614258</v>
      </c>
    </row>
    <row r="9462" spans="1:2">
      <c r="A9462">
        <v>0.65605801343917847</v>
      </c>
      <c r="B9462">
        <v>0.1999589204788208</v>
      </c>
    </row>
    <row r="9463" spans="1:2">
      <c r="A9463">
        <v>0.5257146954536438</v>
      </c>
      <c r="B9463">
        <v>0.1135718822479248</v>
      </c>
    </row>
    <row r="9464" spans="1:2">
      <c r="A9464">
        <v>0.34212678670883179</v>
      </c>
      <c r="B9464">
        <v>0.61758267879486084</v>
      </c>
    </row>
    <row r="9465" spans="1:2">
      <c r="A9465">
        <v>9.5353186130523682E-2</v>
      </c>
      <c r="B9465">
        <v>0.18712711334228516</v>
      </c>
    </row>
    <row r="9466" spans="1:2">
      <c r="A9466">
        <v>2.4048984050750732E-2</v>
      </c>
      <c r="B9466">
        <v>0.114052414894104</v>
      </c>
    </row>
    <row r="9467" spans="1:2">
      <c r="A9467">
        <v>0.22923499345779419</v>
      </c>
      <c r="B9467">
        <v>0.16560864448547363</v>
      </c>
    </row>
    <row r="9468" spans="1:2">
      <c r="A9468">
        <v>0.1982235312461853</v>
      </c>
      <c r="B9468">
        <v>0.51267135143280029</v>
      </c>
    </row>
    <row r="9469" spans="1:2">
      <c r="A9469">
        <v>0.51995044946670532</v>
      </c>
      <c r="B9469">
        <v>8.3745479583740234E-2</v>
      </c>
    </row>
    <row r="9470" spans="1:2">
      <c r="A9470">
        <v>0.3229634165763855</v>
      </c>
      <c r="B9470">
        <v>0.75100052356719971</v>
      </c>
    </row>
    <row r="9471" spans="1:2">
      <c r="A9471">
        <v>0.21731644868850708</v>
      </c>
      <c r="B9471">
        <v>4.5869350433349609E-3</v>
      </c>
    </row>
    <row r="9472" spans="1:2">
      <c r="A9472">
        <v>0.77162069082260132</v>
      </c>
      <c r="B9472">
        <v>2.1483778953552246E-2</v>
      </c>
    </row>
    <row r="9473" spans="1:2">
      <c r="A9473">
        <v>0.80650144815444946</v>
      </c>
      <c r="B9473">
        <v>0.28512763977050781</v>
      </c>
    </row>
    <row r="9474" spans="1:2">
      <c r="A9474">
        <v>3.5711467266082764E-2</v>
      </c>
      <c r="B9474">
        <v>0.16207277774810791</v>
      </c>
    </row>
    <row r="9475" spans="1:2">
      <c r="A9475">
        <v>0.83615046739578247</v>
      </c>
      <c r="B9475">
        <v>9.1932535171508789E-2</v>
      </c>
    </row>
    <row r="9476" spans="1:2">
      <c r="A9476">
        <v>0.17804092168807983</v>
      </c>
      <c r="B9476">
        <v>0.2968519926071167</v>
      </c>
    </row>
    <row r="9478" spans="1:2">
      <c r="A9478">
        <v>0.53582829236984253</v>
      </c>
      <c r="B9478">
        <v>0.72666370868682861</v>
      </c>
    </row>
    <row r="9479" spans="1:2">
      <c r="A9479">
        <v>0.44755345582962036</v>
      </c>
      <c r="B9479">
        <v>0.84219622611999512</v>
      </c>
    </row>
    <row r="9480" spans="1:2">
      <c r="A9480">
        <v>0.67383188009262085</v>
      </c>
      <c r="B9480">
        <v>6.9733023643493652E-2</v>
      </c>
    </row>
    <row r="9481" spans="1:2">
      <c r="A9481">
        <v>0.39710527658462524</v>
      </c>
      <c r="B9481">
        <v>0.30726146697998047</v>
      </c>
    </row>
    <row r="9482" spans="1:2">
      <c r="A9482">
        <v>0.58747404813766479</v>
      </c>
      <c r="B9482">
        <v>0.65229284763336182</v>
      </c>
    </row>
    <row r="9483" spans="1:2">
      <c r="A9483">
        <v>0.92896682024002075</v>
      </c>
      <c r="B9483">
        <v>0.12305378913879395</v>
      </c>
    </row>
    <row r="9484" spans="1:2">
      <c r="A9484">
        <v>0.15596622228622437</v>
      </c>
      <c r="B9484">
        <v>0.14920890331268311</v>
      </c>
    </row>
    <row r="9485" spans="1:2">
      <c r="A9485">
        <v>8.1040918827056885E-2</v>
      </c>
      <c r="B9485">
        <v>0.98836469650268555</v>
      </c>
    </row>
    <row r="9486" spans="1:2">
      <c r="A9486">
        <v>0.84543389081954956</v>
      </c>
      <c r="B9486">
        <v>0.47460472583770752</v>
      </c>
    </row>
    <row r="9487" spans="1:2">
      <c r="A9487">
        <v>0.17345696687698364</v>
      </c>
      <c r="B9487">
        <v>0.75530600547790527</v>
      </c>
    </row>
    <row r="9489" spans="1:2">
      <c r="A9489">
        <v>0.38669592142105103</v>
      </c>
      <c r="B9489">
        <v>0.69493484497070313</v>
      </c>
    </row>
    <row r="9490" spans="1:2">
      <c r="A9490">
        <v>0.35511797666549683</v>
      </c>
      <c r="B9490">
        <v>0.55736887454986572</v>
      </c>
    </row>
    <row r="9491" spans="1:2">
      <c r="A9491">
        <v>0.58971530199050903</v>
      </c>
      <c r="B9491">
        <v>1.2878656387329102E-2</v>
      </c>
    </row>
    <row r="9493" spans="1:2">
      <c r="A9493">
        <v>0.41807419061660767</v>
      </c>
      <c r="B9493">
        <v>0.6149601936340332</v>
      </c>
    </row>
    <row r="9494" spans="1:2">
      <c r="A9494">
        <v>5.2561461925506592E-2</v>
      </c>
      <c r="B9494">
        <v>0.59247982501983643</v>
      </c>
    </row>
    <row r="9495" spans="1:2">
      <c r="A9495">
        <v>0.60205823183059692</v>
      </c>
      <c r="B9495">
        <v>0.12282252311706543</v>
      </c>
    </row>
    <row r="9497" spans="1:2">
      <c r="A9497">
        <v>0.54480463266372681</v>
      </c>
      <c r="B9497">
        <v>0.13955402374267578</v>
      </c>
    </row>
    <row r="9498" spans="1:2">
      <c r="A9498">
        <v>0.26442450284957886</v>
      </c>
      <c r="B9498">
        <v>9.9957108497619629E-2</v>
      </c>
    </row>
    <row r="9499" spans="1:2">
      <c r="A9499">
        <v>0.15042716264724731</v>
      </c>
      <c r="B9499">
        <v>0.76531338691711426</v>
      </c>
    </row>
    <row r="9500" spans="1:2">
      <c r="A9500">
        <v>0.30926555395126343</v>
      </c>
      <c r="B9500">
        <v>0.44907653331756592</v>
      </c>
    </row>
    <row r="9501" spans="1:2">
      <c r="A9501">
        <v>0.90214115381240845</v>
      </c>
      <c r="B9501">
        <v>0.36295461654663086</v>
      </c>
    </row>
    <row r="9502" spans="1:2">
      <c r="A9502">
        <v>0.20799225568771362</v>
      </c>
      <c r="B9502">
        <v>0.92794525623321533</v>
      </c>
    </row>
    <row r="9503" spans="1:2">
      <c r="A9503">
        <v>0.19038850069046021</v>
      </c>
      <c r="B9503">
        <v>0.57365202903747559</v>
      </c>
    </row>
    <row r="9506" spans="1:2">
      <c r="A9506">
        <v>0.49117487668991089</v>
      </c>
      <c r="B9506">
        <v>0.75271379947662354</v>
      </c>
    </row>
    <row r="9507" spans="1:2">
      <c r="A9507">
        <v>0.1931336522102356</v>
      </c>
      <c r="B9507">
        <v>0.63426423072814941</v>
      </c>
    </row>
    <row r="9508" spans="1:2">
      <c r="A9508">
        <v>0.71120208501815796</v>
      </c>
      <c r="B9508">
        <v>0.21689975261688232</v>
      </c>
    </row>
    <row r="9510" spans="1:2">
      <c r="A9510">
        <v>0.61250752210617065</v>
      </c>
      <c r="B9510">
        <v>0.57865726947784424</v>
      </c>
    </row>
    <row r="9512" spans="1:2">
      <c r="A9512">
        <v>2.5474488735198975E-2</v>
      </c>
      <c r="B9512">
        <v>0.65933644771575928</v>
      </c>
    </row>
    <row r="9513" spans="1:2">
      <c r="A9513">
        <v>0.69470125436782837</v>
      </c>
      <c r="B9513">
        <v>0.21525478363037109</v>
      </c>
    </row>
    <row r="9514" spans="1:2">
      <c r="A9514">
        <v>0.46115034818649292</v>
      </c>
      <c r="B9514">
        <v>0.23829519748687744</v>
      </c>
    </row>
    <row r="9515" spans="1:2">
      <c r="A9515">
        <v>0.54986602067947388</v>
      </c>
      <c r="B9515">
        <v>0.12363743782043457</v>
      </c>
    </row>
    <row r="9516" spans="1:2">
      <c r="A9516">
        <v>0.56437152624130249</v>
      </c>
      <c r="B9516">
        <v>0.69352424144744873</v>
      </c>
    </row>
    <row r="9517" spans="1:2">
      <c r="A9517">
        <v>0.13950115442276001</v>
      </c>
      <c r="B9517">
        <v>0.73876523971557617</v>
      </c>
    </row>
    <row r="9520" spans="1:2">
      <c r="A9520">
        <v>0.49049085378646851</v>
      </c>
      <c r="B9520">
        <v>0.33167016506195068</v>
      </c>
    </row>
    <row r="9521" spans="1:2">
      <c r="A9521">
        <v>0.47555166482925415</v>
      </c>
      <c r="B9521">
        <v>0.47914886474609375</v>
      </c>
    </row>
    <row r="9524" spans="1:2">
      <c r="A9524">
        <v>0.60705512762069702</v>
      </c>
      <c r="B9524">
        <v>0.66410624980926514</v>
      </c>
    </row>
    <row r="9525" spans="1:2">
      <c r="A9525">
        <v>0.93185669183731079</v>
      </c>
      <c r="B9525">
        <v>0.24939393997192383</v>
      </c>
    </row>
    <row r="9526" spans="1:2">
      <c r="A9526">
        <v>0.62191647291183472</v>
      </c>
      <c r="B9526">
        <v>0.46644604206085205</v>
      </c>
    </row>
    <row r="9527" spans="1:2">
      <c r="A9527">
        <v>0.23406583070755005</v>
      </c>
      <c r="B9527">
        <v>0.46508097648620605</v>
      </c>
    </row>
    <row r="9528" spans="1:2">
      <c r="A9528">
        <v>0.85791200399398804</v>
      </c>
      <c r="B9528">
        <v>0.35928952693939209</v>
      </c>
    </row>
    <row r="9529" spans="1:2">
      <c r="A9529">
        <v>3.0451416969299316E-3</v>
      </c>
      <c r="B9529">
        <v>6.5613746643066406E-2</v>
      </c>
    </row>
    <row r="9531" spans="1:2">
      <c r="A9531">
        <v>0.78353339433670044</v>
      </c>
      <c r="B9531">
        <v>0.22927594184875488</v>
      </c>
    </row>
    <row r="9532" spans="1:2">
      <c r="A9532">
        <v>0.82753413915634155</v>
      </c>
      <c r="B9532">
        <v>0.16380202770233154</v>
      </c>
    </row>
    <row r="9534" spans="1:2">
      <c r="A9534">
        <v>7.8372657299041748E-2</v>
      </c>
      <c r="B9534">
        <v>0.14883530139923096</v>
      </c>
    </row>
    <row r="9535" spans="1:2">
      <c r="A9535">
        <v>3.162461519241333E-2</v>
      </c>
      <c r="B9535">
        <v>0.53822493553161621</v>
      </c>
    </row>
    <row r="9536" spans="1:2">
      <c r="A9536">
        <v>0.24101918935775757</v>
      </c>
      <c r="B9536">
        <v>0.4023507833480835</v>
      </c>
    </row>
    <row r="9537" spans="1:2">
      <c r="A9537">
        <v>0.29671293497085571</v>
      </c>
      <c r="B9537">
        <v>0.91605567932128906</v>
      </c>
    </row>
    <row r="9539" spans="1:2">
      <c r="A9539">
        <v>0.57453089952468872</v>
      </c>
      <c r="B9539">
        <v>0.10335373878479004</v>
      </c>
    </row>
    <row r="9540" spans="1:2">
      <c r="A9540">
        <v>0.46408981084823608</v>
      </c>
      <c r="B9540">
        <v>0.47776782512664795</v>
      </c>
    </row>
    <row r="9541" spans="1:2">
      <c r="A9541">
        <v>0.33657509088516235</v>
      </c>
      <c r="B9541">
        <v>0.49812936782836914</v>
      </c>
    </row>
    <row r="9542" spans="1:2">
      <c r="A9542">
        <v>0.48703831434249878</v>
      </c>
      <c r="B9542">
        <v>3.7096142768859863E-2</v>
      </c>
    </row>
    <row r="9543" spans="1:2">
      <c r="A9543">
        <v>2.4068653583526611E-2</v>
      </c>
      <c r="B9543">
        <v>0.58921313285827637</v>
      </c>
    </row>
    <row r="9544" spans="1:2">
      <c r="A9544">
        <v>3.0936598777770996E-3</v>
      </c>
      <c r="B9544">
        <v>0.3710101842880249</v>
      </c>
    </row>
    <row r="9545" spans="1:2">
      <c r="A9545">
        <v>0.62608629465103149</v>
      </c>
      <c r="B9545">
        <v>0.22188091278076172</v>
      </c>
    </row>
    <row r="9546" spans="1:2">
      <c r="A9546">
        <v>3.8928210735321045E-2</v>
      </c>
      <c r="B9546">
        <v>0.71199285984039307</v>
      </c>
    </row>
    <row r="9547" spans="1:2">
      <c r="A9547">
        <v>0.507679283618927</v>
      </c>
      <c r="B9547">
        <v>0.1134788990020752</v>
      </c>
    </row>
    <row r="9548" spans="1:2">
      <c r="A9548">
        <v>5.0033926963806152E-3</v>
      </c>
      <c r="B9548">
        <v>0.14115989208221436</v>
      </c>
    </row>
    <row r="9549" spans="1:2">
      <c r="A9549">
        <v>0.48800045251846313</v>
      </c>
      <c r="B9549">
        <v>0.6190485954284668</v>
      </c>
    </row>
    <row r="9550" spans="1:2">
      <c r="A9550">
        <v>0.39869469404220581</v>
      </c>
      <c r="B9550">
        <v>0.47888481616973877</v>
      </c>
    </row>
    <row r="9551" spans="1:2">
      <c r="A9551">
        <v>0.16842919588088989</v>
      </c>
      <c r="B9551">
        <v>0.74695181846618652</v>
      </c>
    </row>
    <row r="9552" spans="1:2">
      <c r="A9552">
        <v>0.75741666555404663</v>
      </c>
      <c r="B9552">
        <v>0.42542397975921631</v>
      </c>
    </row>
    <row r="9553" spans="1:2">
      <c r="A9553">
        <v>0.51069647073745728</v>
      </c>
      <c r="B9553">
        <v>0.42449569702148438</v>
      </c>
    </row>
    <row r="9555" spans="1:2">
      <c r="A9555">
        <v>0.66500979661941528</v>
      </c>
      <c r="B9555">
        <v>1.3557672500610352E-2</v>
      </c>
    </row>
    <row r="9556" spans="1:2">
      <c r="A9556">
        <v>0.18855613470077515</v>
      </c>
      <c r="B9556">
        <v>0.93913447856903076</v>
      </c>
    </row>
    <row r="9557" spans="1:2">
      <c r="A9557">
        <v>4.8178255558013916E-2</v>
      </c>
      <c r="B9557">
        <v>7.6210498809814453E-2</v>
      </c>
    </row>
    <row r="9558" spans="1:2">
      <c r="A9558">
        <v>0.61412304639816284</v>
      </c>
      <c r="B9558">
        <v>7.1857571601867676E-2</v>
      </c>
    </row>
    <row r="9559" spans="1:2">
      <c r="A9559">
        <v>0.67173749208450317</v>
      </c>
      <c r="B9559">
        <v>0.39034724235534668</v>
      </c>
    </row>
    <row r="9561" spans="1:2">
      <c r="A9561">
        <v>0.72007471323013306</v>
      </c>
      <c r="B9561">
        <v>0.21530628204345703</v>
      </c>
    </row>
    <row r="9562" spans="1:2">
      <c r="A9562">
        <v>0.23248022794723511</v>
      </c>
      <c r="B9562">
        <v>0.60985243320465088</v>
      </c>
    </row>
    <row r="9563" spans="1:2">
      <c r="A9563">
        <v>0.37855368852615356</v>
      </c>
      <c r="B9563">
        <v>0.80749630928039551</v>
      </c>
    </row>
    <row r="9564" spans="1:2">
      <c r="A9564">
        <v>3.0292868614196777E-3</v>
      </c>
      <c r="B9564">
        <v>0.90684783458709717</v>
      </c>
    </row>
    <row r="9565" spans="1:2">
      <c r="A9565">
        <v>0.9116397500038147</v>
      </c>
      <c r="B9565">
        <v>0.18602132797241211</v>
      </c>
    </row>
    <row r="9566" spans="1:2">
      <c r="A9566">
        <v>0.18410462141036987</v>
      </c>
      <c r="B9566">
        <v>0.66367065906524658</v>
      </c>
    </row>
    <row r="9569" spans="1:2">
      <c r="A9569">
        <v>0.27375227212905884</v>
      </c>
      <c r="B9569">
        <v>0.53571891784667969</v>
      </c>
    </row>
    <row r="9570" spans="1:2">
      <c r="A9570">
        <v>0.32690638303756714</v>
      </c>
      <c r="B9570">
        <v>0.15958178043365479</v>
      </c>
    </row>
    <row r="9571" spans="1:2">
      <c r="A9571">
        <v>0.23034220933914185</v>
      </c>
      <c r="B9571">
        <v>0.74920105934143066</v>
      </c>
    </row>
    <row r="9572" spans="1:2">
      <c r="A9572">
        <v>0.68670409917831421</v>
      </c>
      <c r="B9572">
        <v>0.32945621013641357</v>
      </c>
    </row>
    <row r="9573" spans="1:2">
      <c r="A9573">
        <v>0.22291618585586548</v>
      </c>
      <c r="B9573">
        <v>0.51488733291625977</v>
      </c>
    </row>
    <row r="9574" spans="1:2">
      <c r="A9574">
        <v>0.4094206690788269</v>
      </c>
      <c r="B9574">
        <v>0.35198032855987549</v>
      </c>
    </row>
    <row r="9576" spans="1:2">
      <c r="A9576">
        <v>0.85668939352035522</v>
      </c>
      <c r="B9576">
        <v>0.45475423336029053</v>
      </c>
    </row>
    <row r="9577" spans="1:2">
      <c r="A9577">
        <v>0.44126039743423462</v>
      </c>
      <c r="B9577">
        <v>0.57713985443115234</v>
      </c>
    </row>
    <row r="9578" spans="1:2">
      <c r="A9578">
        <v>0.57080763578414917</v>
      </c>
      <c r="B9578">
        <v>0.32338583469390869</v>
      </c>
    </row>
    <row r="9579" spans="1:2">
      <c r="A9579">
        <v>5.2406609058380127E-2</v>
      </c>
      <c r="B9579">
        <v>0.34257817268371582</v>
      </c>
    </row>
    <row r="9581" spans="1:2">
      <c r="A9581">
        <v>0.37653881311416626</v>
      </c>
      <c r="B9581">
        <v>0.87921476364135742</v>
      </c>
    </row>
    <row r="9582" spans="1:2">
      <c r="A9582">
        <v>0.84085243940353394</v>
      </c>
      <c r="B9582">
        <v>0.48444283008575439</v>
      </c>
    </row>
    <row r="9583" spans="1:2">
      <c r="A9583">
        <v>0.15566140413284302</v>
      </c>
      <c r="B9583">
        <v>0.77353644371032715</v>
      </c>
    </row>
    <row r="9584" spans="1:2">
      <c r="A9584">
        <v>0.71281903982162476</v>
      </c>
      <c r="B9584">
        <v>0.45374810695648193</v>
      </c>
    </row>
    <row r="9586" spans="1:2">
      <c r="A9586">
        <v>0.6399652361869812</v>
      </c>
      <c r="B9586">
        <v>7.3920845985412598E-2</v>
      </c>
    </row>
    <row r="9587" spans="1:2">
      <c r="A9587">
        <v>0.92677813768386841</v>
      </c>
      <c r="B9587">
        <v>0.34153389930725098</v>
      </c>
    </row>
    <row r="9589" spans="1:2">
      <c r="A9589">
        <v>1.7038881778717041E-2</v>
      </c>
      <c r="B9589">
        <v>0.34540987014770508</v>
      </c>
    </row>
    <row r="9590" spans="1:2">
      <c r="A9590">
        <v>0.27918118238449097</v>
      </c>
      <c r="B9590">
        <v>0.6587144136428833</v>
      </c>
    </row>
    <row r="9591" spans="1:2">
      <c r="A9591">
        <v>0.1650732159614563</v>
      </c>
      <c r="B9591">
        <v>0.1486213207244873</v>
      </c>
    </row>
    <row r="9592" spans="1:2">
      <c r="A9592">
        <v>0.37760347127914429</v>
      </c>
      <c r="B9592">
        <v>8.927762508392334E-2</v>
      </c>
    </row>
    <row r="9594" spans="1:2">
      <c r="A9594">
        <v>0.46016043424606323</v>
      </c>
      <c r="B9594">
        <v>0.6338430643081665</v>
      </c>
    </row>
    <row r="9595" spans="1:2">
      <c r="A9595">
        <v>0.18548804521560669</v>
      </c>
      <c r="B9595">
        <v>0.74997448921203613</v>
      </c>
    </row>
    <row r="9596" spans="1:2">
      <c r="A9596">
        <v>8.5750997066497803E-2</v>
      </c>
      <c r="B9596">
        <v>0.92821395397186279</v>
      </c>
    </row>
    <row r="9597" spans="1:2">
      <c r="A9597">
        <v>3.8947641849517822E-2</v>
      </c>
      <c r="B9597">
        <v>0.22987890243530273</v>
      </c>
    </row>
    <row r="9599" spans="1:2">
      <c r="A9599">
        <v>0.31858903169631958</v>
      </c>
      <c r="B9599">
        <v>0.65389418601989746</v>
      </c>
    </row>
    <row r="9600" spans="1:2">
      <c r="A9600">
        <v>0.96432393789291382</v>
      </c>
      <c r="B9600">
        <v>2.1499037742614746E-2</v>
      </c>
    </row>
    <row r="9601" spans="1:2">
      <c r="A9601">
        <v>7.2080671787261963E-2</v>
      </c>
      <c r="B9601">
        <v>0.69151496887207031</v>
      </c>
    </row>
    <row r="9602" spans="1:2">
      <c r="A9602">
        <v>0.20717447996139526</v>
      </c>
      <c r="B9602">
        <v>0.47580873966217041</v>
      </c>
    </row>
    <row r="9603" spans="1:2">
      <c r="A9603">
        <v>0.41056758165359497</v>
      </c>
      <c r="B9603">
        <v>0.82180619239807129</v>
      </c>
    </row>
    <row r="9604" spans="1:2">
      <c r="A9604">
        <v>0.62904495000839233</v>
      </c>
      <c r="B9604">
        <v>2.1964907646179199E-2</v>
      </c>
    </row>
    <row r="9605" spans="1:2">
      <c r="A9605">
        <v>0.5867963433265686</v>
      </c>
      <c r="B9605">
        <v>9.9028110504150391E-2</v>
      </c>
    </row>
    <row r="9606" spans="1:2">
      <c r="A9606">
        <v>0.62965458631515503</v>
      </c>
      <c r="B9606">
        <v>0.77330982685089111</v>
      </c>
    </row>
    <row r="9607" spans="1:2">
      <c r="A9607">
        <v>0.32324010133743286</v>
      </c>
      <c r="B9607">
        <v>0.16826128959655762</v>
      </c>
    </row>
    <row r="9608" spans="1:2">
      <c r="A9608">
        <v>0.83626168966293335</v>
      </c>
      <c r="B9608">
        <v>0.16056859493255615</v>
      </c>
    </row>
    <row r="9609" spans="1:2">
      <c r="A9609">
        <v>0.39022356271743774</v>
      </c>
      <c r="B9609">
        <v>0.53103160858154297</v>
      </c>
    </row>
    <row r="9610" spans="1:2">
      <c r="A9610">
        <v>0.30678862333297729</v>
      </c>
      <c r="B9610">
        <v>0.32247412204742432</v>
      </c>
    </row>
    <row r="9611" spans="1:2">
      <c r="A9611">
        <v>0.43404799699783325</v>
      </c>
      <c r="B9611">
        <v>6.0935258865356445E-2</v>
      </c>
    </row>
    <row r="9613" spans="1:2">
      <c r="A9613">
        <v>5.5116236209869385E-2</v>
      </c>
      <c r="B9613">
        <v>0.76926374435424805</v>
      </c>
    </row>
    <row r="9614" spans="1:2">
      <c r="A9614">
        <v>0.39336174726486206</v>
      </c>
      <c r="B9614">
        <v>0.15894615650177002</v>
      </c>
    </row>
    <row r="9615" spans="1:2">
      <c r="A9615">
        <v>0.13605767488479614</v>
      </c>
      <c r="B9615">
        <v>0.82062888145446777</v>
      </c>
    </row>
    <row r="9616" spans="1:2">
      <c r="A9616">
        <v>0.60669797658920288</v>
      </c>
      <c r="B9616">
        <v>0.66664254665374756</v>
      </c>
    </row>
    <row r="9617" spans="1:2">
      <c r="A9617">
        <v>0.41985327005386353</v>
      </c>
      <c r="B9617">
        <v>0.79858779907226563</v>
      </c>
    </row>
    <row r="9618" spans="1:2">
      <c r="A9618">
        <v>0.43478411436080933</v>
      </c>
      <c r="B9618">
        <v>0.14649546146392822</v>
      </c>
    </row>
    <row r="9619" spans="1:2">
      <c r="A9619">
        <v>0.33796054124832153</v>
      </c>
      <c r="B9619">
        <v>0.2212679386138916</v>
      </c>
    </row>
    <row r="9621" spans="1:2">
      <c r="A9621">
        <v>8.8438570499420166E-2</v>
      </c>
      <c r="B9621">
        <v>0.3069920539855957</v>
      </c>
    </row>
    <row r="9622" spans="1:2">
      <c r="A9622">
        <v>0.86709088087081909</v>
      </c>
      <c r="B9622">
        <v>0.47701656818389893</v>
      </c>
    </row>
    <row r="9624" spans="1:2">
      <c r="A9624">
        <v>0.13891404867172241</v>
      </c>
      <c r="B9624">
        <v>0.94987714290618896</v>
      </c>
    </row>
    <row r="9625" spans="1:2">
      <c r="A9625">
        <v>0.93050104379653931</v>
      </c>
      <c r="B9625">
        <v>0.18558979034423828</v>
      </c>
    </row>
    <row r="9626" spans="1:2">
      <c r="A9626">
        <v>0.51694220304489136</v>
      </c>
      <c r="B9626">
        <v>0.17052900791168213</v>
      </c>
    </row>
    <row r="9627" spans="1:2">
      <c r="A9627">
        <v>0.45433646440505981</v>
      </c>
      <c r="B9627">
        <v>0.30671048164367676</v>
      </c>
    </row>
    <row r="9628" spans="1:2">
      <c r="A9628">
        <v>0.32569926977157593</v>
      </c>
      <c r="B9628">
        <v>0.47790038585662842</v>
      </c>
    </row>
    <row r="9629" spans="1:2">
      <c r="A9629">
        <v>0.58129459619522095</v>
      </c>
      <c r="B9629">
        <v>2.8619289398193359E-2</v>
      </c>
    </row>
    <row r="9630" spans="1:2">
      <c r="A9630">
        <v>0.10162323713302612</v>
      </c>
      <c r="B9630">
        <v>0.57517731189727783</v>
      </c>
    </row>
    <row r="9631" spans="1:2">
      <c r="A9631">
        <v>0.26431733369827271</v>
      </c>
      <c r="B9631">
        <v>0.30499053001403809</v>
      </c>
    </row>
    <row r="9632" spans="1:2">
      <c r="A9632">
        <v>0.54619115591049194</v>
      </c>
      <c r="B9632">
        <v>0.67042863368988037</v>
      </c>
    </row>
    <row r="9635" spans="1:2">
      <c r="A9635">
        <v>0.3652070164680481</v>
      </c>
      <c r="B9635">
        <v>0.57116913795471191</v>
      </c>
    </row>
    <row r="9636" spans="1:2">
      <c r="A9636">
        <v>0.54111236333847046</v>
      </c>
      <c r="B9636">
        <v>0.80529391765594482</v>
      </c>
    </row>
    <row r="9637" spans="1:2">
      <c r="A9637">
        <v>0.67821556329727173</v>
      </c>
      <c r="B9637">
        <v>0.50055170059204102</v>
      </c>
    </row>
    <row r="9638" spans="1:2">
      <c r="A9638">
        <v>0.39774006605148315</v>
      </c>
      <c r="B9638">
        <v>0.55108463764190674</v>
      </c>
    </row>
    <row r="9639" spans="1:2">
      <c r="A9639">
        <v>0.74382191896438599</v>
      </c>
      <c r="B9639">
        <v>0.64479708671569824</v>
      </c>
    </row>
    <row r="9640" spans="1:2">
      <c r="A9640">
        <v>0.19181054830551147</v>
      </c>
      <c r="B9640">
        <v>0.73845326900482178</v>
      </c>
    </row>
    <row r="9641" spans="1:2">
      <c r="A9641">
        <v>0.72297579050064087</v>
      </c>
      <c r="B9641">
        <v>0.33355617523193359</v>
      </c>
    </row>
    <row r="9644" spans="1:2">
      <c r="A9644">
        <v>2.025836706161499E-2</v>
      </c>
      <c r="B9644">
        <v>0.40398871898651123</v>
      </c>
    </row>
    <row r="9645" spans="1:2">
      <c r="A9645">
        <v>0.77373272180557251</v>
      </c>
      <c r="B9645">
        <v>0.53919553756713867</v>
      </c>
    </row>
    <row r="9646" spans="1:2">
      <c r="A9646">
        <v>0.30622261762619019</v>
      </c>
      <c r="B9646">
        <v>0.75239479541778564</v>
      </c>
    </row>
    <row r="9647" spans="1:2">
      <c r="A9647">
        <v>0.35961800813674927</v>
      </c>
      <c r="B9647">
        <v>0.1382291316986084</v>
      </c>
    </row>
    <row r="9648" spans="1:2">
      <c r="A9648">
        <v>0.68905347585678101</v>
      </c>
      <c r="B9648">
        <v>0.31410729885101318</v>
      </c>
    </row>
    <row r="9650" spans="1:2">
      <c r="A9650">
        <v>0.49620455503463745</v>
      </c>
      <c r="B9650">
        <v>0.41926538944244385</v>
      </c>
    </row>
    <row r="9651" spans="1:2">
      <c r="A9651">
        <v>0.14855700731277466</v>
      </c>
      <c r="B9651">
        <v>0.90275979042053223</v>
      </c>
    </row>
    <row r="9652" spans="1:2">
      <c r="A9652">
        <v>0.50141853094100952</v>
      </c>
      <c r="B9652">
        <v>5.9141039848327637E-2</v>
      </c>
    </row>
    <row r="9653" spans="1:2">
      <c r="A9653">
        <v>0.51237732172012329</v>
      </c>
      <c r="B9653">
        <v>0.21095705032348633</v>
      </c>
    </row>
    <row r="9654" spans="1:2">
      <c r="A9654">
        <v>0.62785214185714722</v>
      </c>
      <c r="B9654">
        <v>0.77676403522491455</v>
      </c>
    </row>
    <row r="9655" spans="1:2">
      <c r="A9655">
        <v>0.31873685121536255</v>
      </c>
      <c r="B9655">
        <v>0.16419291496276855</v>
      </c>
    </row>
    <row r="9658" spans="1:2">
      <c r="A9658">
        <v>0.65282553434371948</v>
      </c>
      <c r="B9658">
        <v>0.46991026401519775</v>
      </c>
    </row>
    <row r="9659" spans="1:2">
      <c r="A9659">
        <v>0.43509894609451294</v>
      </c>
      <c r="B9659">
        <v>0.72770428657531738</v>
      </c>
    </row>
    <row r="9662" spans="1:2">
      <c r="A9662">
        <v>0.41340988874435425</v>
      </c>
      <c r="B9662">
        <v>0.47184860706329346</v>
      </c>
    </row>
    <row r="9663" spans="1:2">
      <c r="A9663">
        <v>7.820969820022583E-2</v>
      </c>
      <c r="B9663">
        <v>0.35159468650817871</v>
      </c>
    </row>
    <row r="9665" spans="1:2">
      <c r="A9665">
        <v>0.13260465860366821</v>
      </c>
      <c r="B9665">
        <v>0.61150550842285156</v>
      </c>
    </row>
    <row r="9666" spans="1:2">
      <c r="A9666">
        <v>0.14251536130905151</v>
      </c>
      <c r="B9666">
        <v>0.58384859561920166</v>
      </c>
    </row>
    <row r="9667" spans="1:2">
      <c r="A9667">
        <v>0.34426051378250122</v>
      </c>
      <c r="B9667">
        <v>0.24728989601135254</v>
      </c>
    </row>
    <row r="9671" spans="1:2">
      <c r="A9671">
        <v>0.34506779909133911</v>
      </c>
      <c r="B9671">
        <v>0.57934069633483887</v>
      </c>
    </row>
    <row r="9672" spans="1:2">
      <c r="A9672">
        <v>0.1733359694480896</v>
      </c>
      <c r="B9672">
        <v>0.4384082555770874</v>
      </c>
    </row>
    <row r="9673" spans="1:2">
      <c r="A9673">
        <v>0.68951708078384399</v>
      </c>
      <c r="B9673">
        <v>0.23471355438232422</v>
      </c>
    </row>
    <row r="9674" spans="1:2">
      <c r="A9674">
        <v>0.39105528593063354</v>
      </c>
      <c r="B9674">
        <v>0.48373663425445557</v>
      </c>
    </row>
    <row r="9676" spans="1:2">
      <c r="A9676">
        <v>8.9796483516693115E-2</v>
      </c>
      <c r="B9676">
        <v>0.96490561962127686</v>
      </c>
    </row>
    <row r="9677" spans="1:2">
      <c r="A9677">
        <v>0.78238826990127563</v>
      </c>
      <c r="B9677">
        <v>0.4390101432800293</v>
      </c>
    </row>
    <row r="9678" spans="1:2">
      <c r="A9678">
        <v>0.82943505048751831</v>
      </c>
      <c r="B9678">
        <v>0.51478874683380127</v>
      </c>
    </row>
    <row r="9679" spans="1:2">
      <c r="A9679">
        <v>7.6342403888702393E-2</v>
      </c>
      <c r="B9679">
        <v>0.97633719444274902</v>
      </c>
    </row>
    <row r="9680" spans="1:2">
      <c r="A9680">
        <v>0.20988553762435913</v>
      </c>
      <c r="B9680">
        <v>0.64614236354827881</v>
      </c>
    </row>
    <row r="9681" spans="1:2">
      <c r="A9681">
        <v>0.11416631937026978</v>
      </c>
      <c r="B9681">
        <v>0.81721115112304688</v>
      </c>
    </row>
    <row r="9682" spans="1:2">
      <c r="A9682">
        <v>7.4226558208465576E-2</v>
      </c>
      <c r="B9682">
        <v>0.14223062992095947</v>
      </c>
    </row>
    <row r="9683" spans="1:2">
      <c r="A9683">
        <v>0.60856753587722778</v>
      </c>
      <c r="B9683">
        <v>0.63600945472717285</v>
      </c>
    </row>
    <row r="9685" spans="1:2">
      <c r="A9685">
        <v>0.53885513544082642</v>
      </c>
      <c r="B9685">
        <v>0.30730485916137695</v>
      </c>
    </row>
    <row r="9689" spans="1:2">
      <c r="A9689">
        <v>0.17608362436294556</v>
      </c>
      <c r="B9689">
        <v>5.0404548645019531E-2</v>
      </c>
    </row>
    <row r="9690" spans="1:2">
      <c r="A9690">
        <v>0.11781042814254761</v>
      </c>
      <c r="B9690">
        <v>0.78198683261871338</v>
      </c>
    </row>
    <row r="9691" spans="1:2">
      <c r="A9691">
        <v>0.37777549028396606</v>
      </c>
      <c r="B9691">
        <v>0.26295590400695801</v>
      </c>
    </row>
    <row r="9692" spans="1:2">
      <c r="A9692">
        <v>0.27727550268173218</v>
      </c>
      <c r="B9692">
        <v>0.16223418712615967</v>
      </c>
    </row>
    <row r="9695" spans="1:2">
      <c r="A9695">
        <v>1.0266125202178955E-2</v>
      </c>
      <c r="B9695">
        <v>4.3706655502319336E-2</v>
      </c>
    </row>
    <row r="9696" spans="1:2">
      <c r="A9696">
        <v>0.40035527944564819</v>
      </c>
      <c r="B9696">
        <v>0.89699876308441162</v>
      </c>
    </row>
    <row r="9699" spans="1:2">
      <c r="A9699">
        <v>0.59772807359695435</v>
      </c>
      <c r="B9699">
        <v>0.10016846656799316</v>
      </c>
    </row>
    <row r="9700" spans="1:2">
      <c r="A9700">
        <v>0.27442687749862671</v>
      </c>
      <c r="B9700">
        <v>0.64441287517547607</v>
      </c>
    </row>
    <row r="9701" spans="1:2">
      <c r="A9701">
        <v>4.3671190738677979E-2</v>
      </c>
      <c r="B9701">
        <v>0.75574731826782227</v>
      </c>
    </row>
    <row r="9702" spans="1:2">
      <c r="A9702">
        <v>0.5774657130241394</v>
      </c>
      <c r="B9702">
        <v>0.17597019672393799</v>
      </c>
    </row>
    <row r="9703" spans="1:2">
      <c r="A9703">
        <v>0.37697774171829224</v>
      </c>
      <c r="B9703">
        <v>0.22189211845397949</v>
      </c>
    </row>
    <row r="9704" spans="1:2">
      <c r="A9704">
        <v>3.0837953090667725E-2</v>
      </c>
      <c r="B9704">
        <v>0.51043355464935303</v>
      </c>
    </row>
    <row r="9705" spans="1:2">
      <c r="A9705">
        <v>0.53984743356704712</v>
      </c>
      <c r="B9705">
        <v>0.48450374603271484</v>
      </c>
    </row>
    <row r="9706" spans="1:2">
      <c r="A9706">
        <v>0.23934096097946167</v>
      </c>
      <c r="B9706">
        <v>0.14591085910797119</v>
      </c>
    </row>
    <row r="9707" spans="1:2">
      <c r="A9707">
        <v>0.10045653581619263</v>
      </c>
      <c r="B9707">
        <v>0.65155339241027832</v>
      </c>
    </row>
    <row r="9708" spans="1:2">
      <c r="A9708">
        <v>0.44156116247177124</v>
      </c>
      <c r="B9708">
        <v>0.67914283275604248</v>
      </c>
    </row>
    <row r="9709" spans="1:2">
      <c r="A9709">
        <v>0.33108288049697876</v>
      </c>
      <c r="B9709">
        <v>0.71870756149291992</v>
      </c>
    </row>
    <row r="9710" spans="1:2">
      <c r="A9710">
        <v>0.21299904584884644</v>
      </c>
      <c r="B9710">
        <v>0.69612801074981689</v>
      </c>
    </row>
    <row r="9711" spans="1:2">
      <c r="A9711">
        <v>0.53623086214065552</v>
      </c>
      <c r="B9711">
        <v>0.58495306968688965</v>
      </c>
    </row>
    <row r="9713" spans="1:2">
      <c r="A9713">
        <v>0.6307564377784729</v>
      </c>
      <c r="B9713">
        <v>0.3182220458984375</v>
      </c>
    </row>
    <row r="9714" spans="1:2">
      <c r="A9714">
        <v>0.4188501238822937</v>
      </c>
      <c r="B9714">
        <v>0.5653911828994751</v>
      </c>
    </row>
    <row r="9716" spans="1:2">
      <c r="A9716">
        <v>0.51695960760116577</v>
      </c>
      <c r="B9716">
        <v>5.1580309867858887E-2</v>
      </c>
    </row>
    <row r="9717" spans="1:2">
      <c r="A9717">
        <v>0.41787201166152954</v>
      </c>
      <c r="B9717">
        <v>0.84603548049926758</v>
      </c>
    </row>
    <row r="9719" spans="1:2">
      <c r="A9719">
        <v>0.6950567364692688</v>
      </c>
      <c r="B9719">
        <v>0.5117957592010498</v>
      </c>
    </row>
    <row r="9720" spans="1:2">
      <c r="A9720">
        <v>0.42870515584945679</v>
      </c>
      <c r="B9720">
        <v>0.51409757137298584</v>
      </c>
    </row>
    <row r="9721" spans="1:2">
      <c r="A9721">
        <v>0.93705850839614868</v>
      </c>
      <c r="B9721">
        <v>6.8261146545410156E-2</v>
      </c>
    </row>
    <row r="9722" spans="1:2">
      <c r="A9722">
        <v>0.16189688444137573</v>
      </c>
      <c r="B9722">
        <v>0.356758713722229</v>
      </c>
    </row>
    <row r="9723" spans="1:2">
      <c r="A9723">
        <v>0.53236609697341919</v>
      </c>
      <c r="B9723">
        <v>0.16246533393859863</v>
      </c>
    </row>
    <row r="9724" spans="1:2">
      <c r="A9724">
        <v>0.4889034628868103</v>
      </c>
      <c r="B9724">
        <v>0.79688155651092529</v>
      </c>
    </row>
    <row r="9725" spans="1:2">
      <c r="A9725">
        <v>0.19856983423233032</v>
      </c>
      <c r="B9725">
        <v>0.45413732528686523</v>
      </c>
    </row>
    <row r="9727" spans="1:2">
      <c r="A9727">
        <v>0.31048661470413208</v>
      </c>
      <c r="B9727">
        <v>0.63132643699645996</v>
      </c>
    </row>
    <row r="9728" spans="1:2">
      <c r="A9728">
        <v>0.17265218496322632</v>
      </c>
      <c r="B9728">
        <v>0.97463929653167725</v>
      </c>
    </row>
    <row r="9729" spans="1:2">
      <c r="A9729">
        <v>0.47828489542007446</v>
      </c>
      <c r="B9729">
        <v>0.67602729797363281</v>
      </c>
    </row>
    <row r="9731" spans="1:2">
      <c r="A9731">
        <v>0.37560969591140747</v>
      </c>
      <c r="B9731">
        <v>0.37980484962463379</v>
      </c>
    </row>
    <row r="9732" spans="1:2">
      <c r="A9732">
        <v>0.59567397832870483</v>
      </c>
      <c r="B9732">
        <v>0.2002028226852417</v>
      </c>
    </row>
    <row r="9733" spans="1:2">
      <c r="A9733">
        <v>0.8177075982093811</v>
      </c>
      <c r="B9733">
        <v>0.10941934585571289</v>
      </c>
    </row>
    <row r="9734" spans="1:2">
      <c r="A9734">
        <v>0.48910588026046753</v>
      </c>
      <c r="B9734">
        <v>0.52308094501495361</v>
      </c>
    </row>
    <row r="9735" spans="1:2">
      <c r="A9735">
        <v>8.9551746845245361E-2</v>
      </c>
      <c r="B9735">
        <v>0.82245135307312012</v>
      </c>
    </row>
    <row r="9736" spans="1:2">
      <c r="A9736">
        <v>1.431649923324585E-2</v>
      </c>
      <c r="B9736">
        <v>0.20452916622161865</v>
      </c>
    </row>
    <row r="9737" spans="1:2">
      <c r="A9737">
        <v>0.52396684885025024</v>
      </c>
      <c r="B9737">
        <v>0.33292675018310547</v>
      </c>
    </row>
    <row r="9738" spans="1:2">
      <c r="A9738">
        <v>0.29172819852828979</v>
      </c>
      <c r="B9738">
        <v>0.19578039646148682</v>
      </c>
    </row>
    <row r="9739" spans="1:2">
      <c r="A9739">
        <v>0.32975417375564575</v>
      </c>
      <c r="B9739">
        <v>0.82694172859191895</v>
      </c>
    </row>
    <row r="9740" spans="1:2">
      <c r="A9740">
        <v>0.32555240392684937</v>
      </c>
      <c r="B9740">
        <v>0.79670035839080811</v>
      </c>
    </row>
    <row r="9741" spans="1:2">
      <c r="A9741">
        <v>0.66981655359268188</v>
      </c>
      <c r="B9741">
        <v>0.62828779220581055</v>
      </c>
    </row>
    <row r="9742" spans="1:2">
      <c r="A9742">
        <v>0.70691460371017456</v>
      </c>
      <c r="B9742">
        <v>0.54641258716583252</v>
      </c>
    </row>
    <row r="9744" spans="1:2">
      <c r="A9744">
        <v>0.56697934865951538</v>
      </c>
      <c r="B9744">
        <v>0.36392343044281006</v>
      </c>
    </row>
    <row r="9745" spans="1:2">
      <c r="A9745">
        <v>0.59363561868667603</v>
      </c>
      <c r="B9745">
        <v>0.48036575317382813</v>
      </c>
    </row>
    <row r="9747" spans="1:2">
      <c r="A9747">
        <v>0.47683078050613403</v>
      </c>
      <c r="B9747">
        <v>0.2577822208404541</v>
      </c>
    </row>
    <row r="9748" spans="1:2">
      <c r="A9748">
        <v>0.4168199896812439</v>
      </c>
      <c r="B9748">
        <v>0.37153041362762451</v>
      </c>
    </row>
    <row r="9749" spans="1:2">
      <c r="A9749">
        <v>0.39942795038223267</v>
      </c>
      <c r="B9749">
        <v>7.7148914337158203E-2</v>
      </c>
    </row>
    <row r="9750" spans="1:2">
      <c r="A9750">
        <v>0.44724529981613159</v>
      </c>
      <c r="B9750">
        <v>6.4678311347961426E-2</v>
      </c>
    </row>
    <row r="9751" spans="1:2">
      <c r="A9751">
        <v>0.21671277284622192</v>
      </c>
      <c r="B9751">
        <v>0.18510890007019043</v>
      </c>
    </row>
    <row r="9753" spans="1:2">
      <c r="A9753">
        <v>0.45682245492935181</v>
      </c>
      <c r="B9753">
        <v>0.80975055694580078</v>
      </c>
    </row>
    <row r="9754" spans="1:2">
      <c r="A9754">
        <v>3.5084903240203857E-2</v>
      </c>
      <c r="B9754">
        <v>0.44422590732574463</v>
      </c>
    </row>
    <row r="9755" spans="1:2">
      <c r="A9755">
        <v>0.14887076616287231</v>
      </c>
      <c r="B9755">
        <v>0.67623257637023926</v>
      </c>
    </row>
    <row r="9759" spans="1:2">
      <c r="A9759">
        <v>0.22887116670608521</v>
      </c>
      <c r="B9759">
        <v>0.36445403099060059</v>
      </c>
    </row>
    <row r="9760" spans="1:2">
      <c r="A9760">
        <v>0.50842565298080444</v>
      </c>
      <c r="B9760">
        <v>0.36185014247894287</v>
      </c>
    </row>
    <row r="9761" spans="1:2">
      <c r="A9761">
        <v>0.13305860757827759</v>
      </c>
      <c r="B9761">
        <v>0.26248741149902344</v>
      </c>
    </row>
    <row r="9762" spans="1:2">
      <c r="A9762">
        <v>0.23253840208053589</v>
      </c>
      <c r="B9762">
        <v>0.18487322330474854</v>
      </c>
    </row>
    <row r="9763" spans="1:2">
      <c r="A9763">
        <v>0.9279053807258606</v>
      </c>
      <c r="B9763">
        <v>0.33619904518127441</v>
      </c>
    </row>
    <row r="9765" spans="1:2">
      <c r="A9765">
        <v>0.31928306818008423</v>
      </c>
      <c r="B9765">
        <v>0.28047418594360352</v>
      </c>
    </row>
    <row r="9766" spans="1:2">
      <c r="A9766">
        <v>0.94859760999679565</v>
      </c>
      <c r="B9766">
        <v>0.22663700580596924</v>
      </c>
    </row>
    <row r="9767" spans="1:2">
      <c r="A9767">
        <v>0.73278981447219849</v>
      </c>
      <c r="B9767">
        <v>0.63101840019226074</v>
      </c>
    </row>
    <row r="9768" spans="1:2">
      <c r="A9768">
        <v>0.37377160787582397</v>
      </c>
      <c r="B9768">
        <v>0.77069509029388428</v>
      </c>
    </row>
    <row r="9769" spans="1:2">
      <c r="A9769">
        <v>0.89187532663345337</v>
      </c>
      <c r="B9769">
        <v>2.9982566833496094E-2</v>
      </c>
    </row>
    <row r="9771" spans="1:2">
      <c r="A9771">
        <v>0.64596587419509888</v>
      </c>
      <c r="B9771">
        <v>0.74158787727355957</v>
      </c>
    </row>
    <row r="9773" spans="1:2">
      <c r="A9773">
        <v>4.858928918838501E-2</v>
      </c>
      <c r="B9773">
        <v>0.41775083541870117</v>
      </c>
    </row>
    <row r="9774" spans="1:2">
      <c r="A9774">
        <v>0.56118172407150269</v>
      </c>
      <c r="B9774">
        <v>0.31564247608184814</v>
      </c>
    </row>
    <row r="9775" spans="1:2">
      <c r="A9775">
        <v>0.68549996614456177</v>
      </c>
      <c r="B9775">
        <v>0.1137082576751709</v>
      </c>
    </row>
    <row r="9776" spans="1:2">
      <c r="A9776">
        <v>0.90324109792709351</v>
      </c>
      <c r="B9776">
        <v>0.24966943264007568</v>
      </c>
    </row>
    <row r="9777" spans="1:2">
      <c r="A9777">
        <v>0.25280386209487915</v>
      </c>
      <c r="B9777">
        <v>0.55364227294921875</v>
      </c>
    </row>
    <row r="9778" spans="1:2">
      <c r="A9778">
        <v>0.40790194272994995</v>
      </c>
      <c r="B9778">
        <v>0.51229822635650635</v>
      </c>
    </row>
    <row r="9779" spans="1:2">
      <c r="A9779">
        <v>0.38508349657058716</v>
      </c>
      <c r="B9779">
        <v>0.64630532264709473</v>
      </c>
    </row>
    <row r="9781" spans="1:2">
      <c r="A9781">
        <v>0.73352295160293579</v>
      </c>
      <c r="B9781">
        <v>0.25064516067504883</v>
      </c>
    </row>
    <row r="9782" spans="1:2">
      <c r="A9782">
        <v>0.39941281080245972</v>
      </c>
      <c r="B9782">
        <v>0.79020702838897705</v>
      </c>
    </row>
    <row r="9783" spans="1:2">
      <c r="A9783">
        <v>0.29403287172317505</v>
      </c>
      <c r="B9783">
        <v>0.19142985343933105</v>
      </c>
    </row>
    <row r="9784" spans="1:2">
      <c r="A9784">
        <v>0.96011537313461304</v>
      </c>
      <c r="B9784">
        <v>0.20892941951751709</v>
      </c>
    </row>
    <row r="9787" spans="1:2">
      <c r="A9787">
        <v>0.47728949785232544</v>
      </c>
      <c r="B9787">
        <v>5.4257631301879883E-2</v>
      </c>
    </row>
    <row r="9789" spans="1:2">
      <c r="A9789">
        <v>0.26861530542373657</v>
      </c>
      <c r="B9789">
        <v>9.5563411712646484E-2</v>
      </c>
    </row>
    <row r="9790" spans="1:2">
      <c r="A9790">
        <v>0.51407212018966675</v>
      </c>
      <c r="B9790">
        <v>0.49798691272735596</v>
      </c>
    </row>
    <row r="9791" spans="1:2">
      <c r="A9791">
        <v>1.541978120803833E-2</v>
      </c>
      <c r="B9791">
        <v>0.49308943748474121</v>
      </c>
    </row>
    <row r="9792" spans="1:2">
      <c r="A9792">
        <v>0.65767568349838257</v>
      </c>
      <c r="B9792">
        <v>0.3086313009262085</v>
      </c>
    </row>
    <row r="9793" spans="1:2">
      <c r="A9793">
        <v>0.10912138223648071</v>
      </c>
      <c r="B9793">
        <v>0.88508033752441406</v>
      </c>
    </row>
    <row r="9795" spans="1:2">
      <c r="A9795">
        <v>0.50461512804031372</v>
      </c>
      <c r="B9795">
        <v>0.21935105323791504</v>
      </c>
    </row>
    <row r="9796" spans="1:2">
      <c r="A9796">
        <v>0.39734786748886108</v>
      </c>
      <c r="B9796">
        <v>0.83424365520477295</v>
      </c>
    </row>
    <row r="9797" spans="1:2">
      <c r="A9797">
        <v>0.79839760065078735</v>
      </c>
      <c r="B9797">
        <v>0.51891183853149414</v>
      </c>
    </row>
    <row r="9798" spans="1:2">
      <c r="A9798">
        <v>0.20594090223312378</v>
      </c>
      <c r="B9798">
        <v>0.53663837909698486</v>
      </c>
    </row>
    <row r="9800" spans="1:2">
      <c r="A9800">
        <v>0.3592032790184021</v>
      </c>
      <c r="B9800">
        <v>0.4589313268661499</v>
      </c>
    </row>
    <row r="9802" spans="1:2">
      <c r="A9802">
        <v>8.8073611259460449E-3</v>
      </c>
      <c r="B9802">
        <v>0.45860540866851807</v>
      </c>
    </row>
    <row r="9803" spans="1:2">
      <c r="A9803">
        <v>0.299091637134552</v>
      </c>
      <c r="B9803">
        <v>0.6454918384552002</v>
      </c>
    </row>
    <row r="9804" spans="1:2">
      <c r="A9804">
        <v>0.69021457433700562</v>
      </c>
      <c r="B9804">
        <v>0.24177634716033936</v>
      </c>
    </row>
    <row r="9805" spans="1:2">
      <c r="A9805">
        <v>0.71740108728408813</v>
      </c>
      <c r="B9805">
        <v>0.3370966911315918</v>
      </c>
    </row>
    <row r="9806" spans="1:2">
      <c r="A9806">
        <v>2.5800406932830811E-2</v>
      </c>
      <c r="B9806">
        <v>0.25381767749786377</v>
      </c>
    </row>
    <row r="9810" spans="1:2">
      <c r="A9810">
        <v>0.55233019590377808</v>
      </c>
      <c r="B9810">
        <v>0.53604471683502197</v>
      </c>
    </row>
    <row r="9811" spans="1:2">
      <c r="A9811">
        <v>0.94275027513504028</v>
      </c>
      <c r="B9811">
        <v>8.6586236953735352E-2</v>
      </c>
    </row>
    <row r="9812" spans="1:2">
      <c r="A9812">
        <v>0.25072044134140015</v>
      </c>
      <c r="B9812">
        <v>0.90889155864715576</v>
      </c>
    </row>
    <row r="9813" spans="1:2">
      <c r="A9813">
        <v>0.67015701532363892</v>
      </c>
      <c r="B9813">
        <v>0.61652421951293945</v>
      </c>
    </row>
    <row r="9814" spans="1:2">
      <c r="A9814">
        <v>0.77443188428878784</v>
      </c>
      <c r="B9814">
        <v>0.24718105792999268</v>
      </c>
    </row>
    <row r="9815" spans="1:2">
      <c r="A9815">
        <v>0.17701703310012817</v>
      </c>
      <c r="B9815">
        <v>0.78075861930847168</v>
      </c>
    </row>
    <row r="9816" spans="1:2">
      <c r="A9816">
        <v>0.47728532552719116</v>
      </c>
      <c r="B9816">
        <v>0.80195081233978271</v>
      </c>
    </row>
    <row r="9817" spans="1:2">
      <c r="A9817">
        <v>0.77271753549575806</v>
      </c>
      <c r="B9817">
        <v>0.46362781524658203</v>
      </c>
    </row>
    <row r="9818" spans="1:2">
      <c r="A9818">
        <v>0.26876562833786011</v>
      </c>
      <c r="B9818">
        <v>0.15724623203277588</v>
      </c>
    </row>
    <row r="9819" spans="1:2">
      <c r="A9819">
        <v>0.76762229204177856</v>
      </c>
      <c r="B9819">
        <v>0.54654049873352051</v>
      </c>
    </row>
    <row r="9820" spans="1:2">
      <c r="A9820">
        <v>6.7146718502044678E-2</v>
      </c>
      <c r="B9820">
        <v>0.87074553966522217</v>
      </c>
    </row>
    <row r="9821" spans="1:2">
      <c r="A9821">
        <v>0.5511966347694397</v>
      </c>
      <c r="B9821">
        <v>0.67360067367553711</v>
      </c>
    </row>
    <row r="9822" spans="1:2">
      <c r="A9822">
        <v>0.50261658430099487</v>
      </c>
      <c r="B9822">
        <v>0.36438477039337158</v>
      </c>
    </row>
    <row r="9823" spans="1:2">
      <c r="A9823">
        <v>0.92013245820999146</v>
      </c>
      <c r="B9823">
        <v>0.26723265647888184</v>
      </c>
    </row>
    <row r="9824" spans="1:2">
      <c r="A9824">
        <v>0.87040227651596069</v>
      </c>
      <c r="B9824">
        <v>6.4982771873474121E-2</v>
      </c>
    </row>
    <row r="9826" spans="1:2">
      <c r="A9826">
        <v>0.33389490842819214</v>
      </c>
      <c r="B9826">
        <v>0.79486620426177979</v>
      </c>
    </row>
    <row r="9827" spans="1:2">
      <c r="A9827">
        <v>0.35573893785476685</v>
      </c>
      <c r="B9827">
        <v>0.27926087379455566</v>
      </c>
    </row>
    <row r="9828" spans="1:2">
      <c r="A9828">
        <v>0.37777465581893921</v>
      </c>
      <c r="B9828">
        <v>0.41249454021453857</v>
      </c>
    </row>
    <row r="9829" spans="1:2">
      <c r="A9829">
        <v>0.50505119562149048</v>
      </c>
      <c r="B9829">
        <v>7.4732303619384766E-2</v>
      </c>
    </row>
    <row r="9830" spans="1:2">
      <c r="A9830">
        <v>0.5111357569694519</v>
      </c>
      <c r="B9830">
        <v>0.70308506488800049</v>
      </c>
    </row>
    <row r="9832" spans="1:2">
      <c r="A9832">
        <v>0.22061151266098022</v>
      </c>
      <c r="B9832">
        <v>0.51923787593841553</v>
      </c>
    </row>
    <row r="9834" spans="1:2">
      <c r="A9834">
        <v>0.17349928617477417</v>
      </c>
      <c r="B9834">
        <v>0.17156088352203369</v>
      </c>
    </row>
    <row r="9835" spans="1:2">
      <c r="A9835">
        <v>0.53913146257400513</v>
      </c>
      <c r="B9835">
        <v>0.78865361213684082</v>
      </c>
    </row>
    <row r="9836" spans="1:2">
      <c r="A9836">
        <v>0.67088550329208374</v>
      </c>
      <c r="B9836">
        <v>6.929481029510498E-2</v>
      </c>
    </row>
    <row r="9838" spans="1:2">
      <c r="A9838">
        <v>0.35077065229415894</v>
      </c>
      <c r="B9838">
        <v>0.61093819141387939</v>
      </c>
    </row>
    <row r="9840" spans="1:2">
      <c r="A9840">
        <v>0.14119428396224976</v>
      </c>
      <c r="B9840">
        <v>0.32487237453460693</v>
      </c>
    </row>
    <row r="9841" spans="1:2">
      <c r="A9841">
        <v>0.6600075364112854</v>
      </c>
      <c r="B9841">
        <v>0.43359375</v>
      </c>
    </row>
    <row r="9842" spans="1:2">
      <c r="A9842">
        <v>0.4633600115776062</v>
      </c>
      <c r="B9842">
        <v>0.2599865198135376</v>
      </c>
    </row>
    <row r="9843" spans="1:2">
      <c r="A9843">
        <v>0.39983111619949341</v>
      </c>
      <c r="B9843">
        <v>0.82862496376037598</v>
      </c>
    </row>
    <row r="9844" spans="1:2">
      <c r="A9844">
        <v>0.68476051092147827</v>
      </c>
      <c r="B9844">
        <v>0.62630259990692139</v>
      </c>
    </row>
    <row r="9845" spans="1:2">
      <c r="A9845">
        <v>0.45933014154434204</v>
      </c>
      <c r="B9845">
        <v>0.42478609085083008</v>
      </c>
    </row>
    <row r="9847" spans="1:2">
      <c r="A9847">
        <v>0.1156652569770813</v>
      </c>
      <c r="B9847">
        <v>0.2030951976776123</v>
      </c>
    </row>
    <row r="9849" spans="1:2">
      <c r="A9849">
        <v>6.8848669528961182E-2</v>
      </c>
      <c r="B9849">
        <v>0.87601566314697266</v>
      </c>
    </row>
    <row r="9850" spans="1:2">
      <c r="A9850">
        <v>0.12925833463668823</v>
      </c>
      <c r="B9850">
        <v>0.2827993631362915</v>
      </c>
    </row>
    <row r="9851" spans="1:2">
      <c r="A9851">
        <v>0.26986914873123169</v>
      </c>
      <c r="B9851">
        <v>0.40308117866516113</v>
      </c>
    </row>
    <row r="9852" spans="1:2">
      <c r="A9852">
        <v>0.4076809287071228</v>
      </c>
      <c r="B9852">
        <v>0.11867415904998779</v>
      </c>
    </row>
    <row r="9855" spans="1:2">
      <c r="A9855">
        <v>0.19300919771194458</v>
      </c>
      <c r="B9855">
        <v>0.93688368797302246</v>
      </c>
    </row>
    <row r="9856" spans="1:2">
      <c r="A9856">
        <v>0.39660543203353882</v>
      </c>
      <c r="B9856">
        <v>0.88090455532073975</v>
      </c>
    </row>
    <row r="9857" spans="1:2">
      <c r="A9857">
        <v>2.5114119052886963E-2</v>
      </c>
      <c r="B9857">
        <v>0.23866462707519531</v>
      </c>
    </row>
    <row r="9858" spans="1:2">
      <c r="A9858">
        <v>0.34697550535202026</v>
      </c>
      <c r="B9858">
        <v>0.71265566349029541</v>
      </c>
    </row>
    <row r="9860" spans="1:2">
      <c r="A9860">
        <v>7.7928006649017334E-2</v>
      </c>
      <c r="B9860">
        <v>0.8315657377243042</v>
      </c>
    </row>
    <row r="9861" spans="1:2">
      <c r="A9861">
        <v>0.6892438530921936</v>
      </c>
      <c r="B9861">
        <v>0.19793558120727539</v>
      </c>
    </row>
    <row r="9862" spans="1:2">
      <c r="A9862">
        <v>0.11418217420578003</v>
      </c>
      <c r="B9862">
        <v>0.97597706317901611</v>
      </c>
    </row>
    <row r="9864" spans="1:2">
      <c r="A9864">
        <v>0.20799630880355835</v>
      </c>
      <c r="B9864">
        <v>0.20161473751068115</v>
      </c>
    </row>
    <row r="9866" spans="1:2">
      <c r="A9866">
        <v>0.54229277372360229</v>
      </c>
      <c r="B9866">
        <v>0.27221167087554932</v>
      </c>
    </row>
    <row r="9867" spans="1:2">
      <c r="A9867">
        <v>0.61608535051345825</v>
      </c>
      <c r="B9867">
        <v>0.42107319831848145</v>
      </c>
    </row>
    <row r="9868" spans="1:2">
      <c r="A9868">
        <v>0.18378299474716187</v>
      </c>
      <c r="B9868">
        <v>0.30013358592987061</v>
      </c>
    </row>
    <row r="9872" spans="1:2">
      <c r="A9872">
        <v>0.54288572072982788</v>
      </c>
      <c r="B9872">
        <v>1.4329314231872559E-2</v>
      </c>
    </row>
    <row r="9875" spans="1:2">
      <c r="A9875">
        <v>6.3260197639465332E-3</v>
      </c>
      <c r="B9875">
        <v>0.1224215030670166</v>
      </c>
    </row>
    <row r="9876" spans="1:2">
      <c r="A9876">
        <v>0.4635271430015564</v>
      </c>
      <c r="B9876">
        <v>0.30953395366668701</v>
      </c>
    </row>
    <row r="9877" spans="1:2">
      <c r="A9877">
        <v>0.35104233026504517</v>
      </c>
      <c r="B9877">
        <v>0.9254307746887207</v>
      </c>
    </row>
    <row r="9878" spans="1:2">
      <c r="A9878">
        <v>0.79302471876144409</v>
      </c>
      <c r="B9878">
        <v>0.35546505451202393</v>
      </c>
    </row>
    <row r="9879" spans="1:2">
      <c r="A9879">
        <v>0.35997754335403442</v>
      </c>
      <c r="B9879">
        <v>0.70843958854675293</v>
      </c>
    </row>
    <row r="9880" spans="1:2">
      <c r="A9880">
        <v>0.26455491781234741</v>
      </c>
      <c r="B9880">
        <v>0.72920453548431396</v>
      </c>
    </row>
    <row r="9881" spans="1:2">
      <c r="A9881">
        <v>0.12376886606216431</v>
      </c>
      <c r="B9881">
        <v>1.2036323547363281E-2</v>
      </c>
    </row>
    <row r="9883" spans="1:2">
      <c r="A9883">
        <v>0.23403006792068481</v>
      </c>
      <c r="B9883">
        <v>0.87387967109680176</v>
      </c>
    </row>
    <row r="9886" spans="1:2">
      <c r="A9886">
        <v>0.18576020002365112</v>
      </c>
      <c r="B9886">
        <v>0.97901642322540283</v>
      </c>
    </row>
    <row r="9887" spans="1:2">
      <c r="A9887">
        <v>8.4049999713897705E-2</v>
      </c>
      <c r="B9887">
        <v>0.75204253196716309</v>
      </c>
    </row>
    <row r="9888" spans="1:2">
      <c r="A9888">
        <v>0.48628515005111694</v>
      </c>
      <c r="B9888">
        <v>6.3966512680053711E-3</v>
      </c>
    </row>
    <row r="9889" spans="1:2">
      <c r="A9889">
        <v>0.46504408121109009</v>
      </c>
      <c r="B9889">
        <v>0.46965599060058594</v>
      </c>
    </row>
    <row r="9890" spans="1:2">
      <c r="A9890">
        <v>1.6576647758483887E-3</v>
      </c>
      <c r="B9890">
        <v>0.70564043521881104</v>
      </c>
    </row>
    <row r="9892" spans="1:2">
      <c r="A9892">
        <v>0.74780791997909546</v>
      </c>
      <c r="B9892">
        <v>0.34145724773406982</v>
      </c>
    </row>
    <row r="9893" spans="1:2">
      <c r="A9893">
        <v>0.60097557306289673</v>
      </c>
      <c r="B9893">
        <v>0.13852167129516602</v>
      </c>
    </row>
    <row r="9894" spans="1:2">
      <c r="A9894">
        <v>0.26508015394210815</v>
      </c>
      <c r="B9894">
        <v>0.60531437397003174</v>
      </c>
    </row>
    <row r="9896" spans="1:2">
      <c r="A9896">
        <v>0.57135766744613647</v>
      </c>
      <c r="B9896">
        <v>0.75606191158294678</v>
      </c>
    </row>
    <row r="9897" spans="1:2">
      <c r="A9897">
        <v>0.20139986276626587</v>
      </c>
      <c r="B9897">
        <v>0.30453395843505859</v>
      </c>
    </row>
    <row r="9898" spans="1:2">
      <c r="A9898">
        <v>0.36518782377243042</v>
      </c>
      <c r="B9898">
        <v>1.0557770729064941E-2</v>
      </c>
    </row>
    <row r="9900" spans="1:2">
      <c r="A9900">
        <v>0.47890704870223999</v>
      </c>
      <c r="B9900">
        <v>0.18429267406463623</v>
      </c>
    </row>
    <row r="9902" spans="1:2">
      <c r="A9902">
        <v>0.58176583051681519</v>
      </c>
      <c r="B9902">
        <v>0.58201515674591064</v>
      </c>
    </row>
    <row r="9903" spans="1:2">
      <c r="A9903">
        <v>0.90200692415237427</v>
      </c>
      <c r="B9903">
        <v>0.4173123836517334</v>
      </c>
    </row>
    <row r="9904" spans="1:2">
      <c r="A9904">
        <v>0.13305371999740601</v>
      </c>
      <c r="B9904">
        <v>0.13835656642913818</v>
      </c>
    </row>
    <row r="9906" spans="1:2">
      <c r="A9906">
        <v>0.58522433042526245</v>
      </c>
      <c r="B9906">
        <v>0.80845606327056885</v>
      </c>
    </row>
    <row r="9907" spans="1:2">
      <c r="A9907">
        <v>1.2234985828399658E-2</v>
      </c>
      <c r="B9907">
        <v>0.21797585487365723</v>
      </c>
    </row>
    <row r="9908" spans="1:2">
      <c r="A9908">
        <v>0.83702033758163452</v>
      </c>
      <c r="B9908">
        <v>0.20858561992645264</v>
      </c>
    </row>
    <row r="9909" spans="1:2">
      <c r="A9909">
        <v>0.59529358148574829</v>
      </c>
      <c r="B9909">
        <v>0.36845827102661133</v>
      </c>
    </row>
    <row r="9911" spans="1:2">
      <c r="A9911">
        <v>0.15995389223098755</v>
      </c>
      <c r="B9911">
        <v>0.54679179191589355</v>
      </c>
    </row>
    <row r="9912" spans="1:2">
      <c r="A9912">
        <v>3.4654557704925537E-2</v>
      </c>
      <c r="B9912">
        <v>0.56343686580657959</v>
      </c>
    </row>
    <row r="9913" spans="1:2">
      <c r="A9913">
        <v>0.18747812509536743</v>
      </c>
      <c r="B9913">
        <v>0.12168979644775391</v>
      </c>
    </row>
    <row r="9914" spans="1:2">
      <c r="A9914">
        <v>0.58754843473434448</v>
      </c>
      <c r="B9914">
        <v>0.32199156284332275</v>
      </c>
    </row>
    <row r="9915" spans="1:2">
      <c r="A9915">
        <v>0.91010504961013794</v>
      </c>
      <c r="B9915">
        <v>0.20893597602844238</v>
      </c>
    </row>
    <row r="9916" spans="1:2">
      <c r="A9916">
        <v>0.81042903661727905</v>
      </c>
      <c r="B9916">
        <v>0.44949233531951904</v>
      </c>
    </row>
    <row r="9917" spans="1:2">
      <c r="A9917">
        <v>0.38917499780654907</v>
      </c>
      <c r="B9917">
        <v>0.43700933456420898</v>
      </c>
    </row>
    <row r="9918" spans="1:2">
      <c r="A9918">
        <v>0.38035935163497925</v>
      </c>
      <c r="B9918">
        <v>0.22725021839141846</v>
      </c>
    </row>
    <row r="9920" spans="1:2">
      <c r="A9920">
        <v>0.38944143056869507</v>
      </c>
      <c r="B9920">
        <v>0.691459059715271</v>
      </c>
    </row>
    <row r="9921" spans="1:2">
      <c r="A9921">
        <v>0.22626310586929321</v>
      </c>
      <c r="B9921">
        <v>0.73678016662597656</v>
      </c>
    </row>
    <row r="9922" spans="1:2">
      <c r="A9922">
        <v>0.54794138669967651</v>
      </c>
      <c r="B9922">
        <v>2.382051944732666E-2</v>
      </c>
    </row>
    <row r="9923" spans="1:2">
      <c r="A9923">
        <v>5.5594742298126221E-2</v>
      </c>
      <c r="B9923">
        <v>1.9537210464477539E-2</v>
      </c>
    </row>
    <row r="9924" spans="1:2">
      <c r="A9924">
        <v>0.63741439580917358</v>
      </c>
      <c r="B9924">
        <v>0.19216907024383545</v>
      </c>
    </row>
    <row r="9925" spans="1:2">
      <c r="A9925">
        <v>0.49024635553359985</v>
      </c>
      <c r="B9925">
        <v>0.14649057388305664</v>
      </c>
    </row>
    <row r="9926" spans="1:2">
      <c r="A9926">
        <v>0.21382969617843628</v>
      </c>
      <c r="B9926">
        <v>0.84109699726104736</v>
      </c>
    </row>
    <row r="9927" spans="1:2">
      <c r="A9927">
        <v>0.65894109010696411</v>
      </c>
      <c r="B9927">
        <v>0.54397082328796387</v>
      </c>
    </row>
    <row r="9928" spans="1:2">
      <c r="A9928">
        <v>0.5606955885887146</v>
      </c>
      <c r="B9928">
        <v>0.4325793981552124</v>
      </c>
    </row>
    <row r="9931" spans="1:2">
      <c r="A9931">
        <v>0.2807353138923645</v>
      </c>
      <c r="B9931">
        <v>0.1536858081817627</v>
      </c>
    </row>
    <row r="9933" spans="1:2">
      <c r="A9933">
        <v>0.29303890466690063</v>
      </c>
      <c r="B9933">
        <v>0.3133082389831543</v>
      </c>
    </row>
    <row r="9935" spans="1:2">
      <c r="A9935">
        <v>0.56404381990432739</v>
      </c>
      <c r="B9935">
        <v>0.41948294639587402</v>
      </c>
    </row>
    <row r="9936" spans="1:2">
      <c r="A9936">
        <v>0.16169828176498413</v>
      </c>
      <c r="B9936">
        <v>0.94695413112640381</v>
      </c>
    </row>
    <row r="9937" spans="1:2">
      <c r="A9937">
        <v>0.74298101663589478</v>
      </c>
      <c r="B9937">
        <v>0.33701705932617188</v>
      </c>
    </row>
    <row r="9938" spans="1:2">
      <c r="A9938">
        <v>0.29605883359909058</v>
      </c>
      <c r="B9938">
        <v>0.13298380374908447</v>
      </c>
    </row>
    <row r="9939" spans="1:2">
      <c r="A9939">
        <v>0.66755801439285278</v>
      </c>
      <c r="B9939">
        <v>0.36528801918029785</v>
      </c>
    </row>
    <row r="9940" spans="1:2">
      <c r="A9940">
        <v>5.5240094661712646E-2</v>
      </c>
      <c r="B9940">
        <v>0.57345759868621826</v>
      </c>
    </row>
    <row r="9941" spans="1:2">
      <c r="A9941">
        <v>0.44208389520645142</v>
      </c>
      <c r="B9941">
        <v>3.8685798645019531E-3</v>
      </c>
    </row>
    <row r="9942" spans="1:2">
      <c r="A9942">
        <v>0.50302380323410034</v>
      </c>
      <c r="B9942">
        <v>0.38953030109405518</v>
      </c>
    </row>
    <row r="9944" spans="1:2">
      <c r="A9944">
        <v>5.5730760097503662E-2</v>
      </c>
      <c r="B9944">
        <v>0.64473950862884521</v>
      </c>
    </row>
    <row r="9945" spans="1:2">
      <c r="A9945">
        <v>0.50997644662857056</v>
      </c>
      <c r="B9945">
        <v>0.45497608184814453</v>
      </c>
    </row>
    <row r="9947" spans="1:2">
      <c r="A9947">
        <v>0.54809409379959106</v>
      </c>
      <c r="B9947">
        <v>0.65825009346008301</v>
      </c>
    </row>
    <row r="9948" spans="1:2">
      <c r="A9948">
        <v>0.37264293432235718</v>
      </c>
      <c r="B9948">
        <v>3.2381892204284668E-2</v>
      </c>
    </row>
    <row r="9949" spans="1:2">
      <c r="A9949">
        <v>0.8319125771522522</v>
      </c>
      <c r="B9949">
        <v>0.53457784652709961</v>
      </c>
    </row>
    <row r="9952" spans="1:2">
      <c r="A9952">
        <v>0.35607427358627319</v>
      </c>
      <c r="B9952">
        <v>0.18609178066253662</v>
      </c>
    </row>
    <row r="9953" spans="1:2">
      <c r="A9953">
        <v>0.55877119302749634</v>
      </c>
      <c r="B9953">
        <v>0.29003715515136719</v>
      </c>
    </row>
    <row r="9954" spans="1:2">
      <c r="A9954">
        <v>0.23582667112350464</v>
      </c>
      <c r="B9954">
        <v>0.91719591617584229</v>
      </c>
    </row>
    <row r="9955" spans="1:2">
      <c r="A9955">
        <v>0.50437480211257935</v>
      </c>
      <c r="B9955">
        <v>0.28647828102111816</v>
      </c>
    </row>
    <row r="9957" spans="1:2">
      <c r="A9957">
        <v>0.60705620050430298</v>
      </c>
      <c r="B9957">
        <v>0.47184228897094727</v>
      </c>
    </row>
    <row r="9958" spans="1:2">
      <c r="A9958">
        <v>0.2104308009147644</v>
      </c>
      <c r="B9958">
        <v>0.93332493305206299</v>
      </c>
    </row>
    <row r="9959" spans="1:2">
      <c r="A9959">
        <v>0.13616353273391724</v>
      </c>
      <c r="B9959">
        <v>0.85058474540710449</v>
      </c>
    </row>
    <row r="9960" spans="1:2">
      <c r="A9960">
        <v>0.42601007223129272</v>
      </c>
      <c r="B9960">
        <v>0.48116719722747803</v>
      </c>
    </row>
    <row r="9961" spans="1:2">
      <c r="A9961">
        <v>0.15889650583267212</v>
      </c>
      <c r="B9961">
        <v>3.3606529235839844E-2</v>
      </c>
    </row>
    <row r="9962" spans="1:2">
      <c r="A9962">
        <v>0.37328261137008667</v>
      </c>
      <c r="B9962">
        <v>0.40033590793609619</v>
      </c>
    </row>
    <row r="9963" spans="1:2">
      <c r="A9963">
        <v>0.36843138933181763</v>
      </c>
      <c r="B9963">
        <v>0.75387883186340332</v>
      </c>
    </row>
    <row r="9965" spans="1:2">
      <c r="A9965">
        <v>0.16204601526260376</v>
      </c>
      <c r="B9965">
        <v>0.63206815719604492</v>
      </c>
    </row>
    <row r="9966" spans="1:2">
      <c r="A9966">
        <v>0.25416725873947144</v>
      </c>
      <c r="B9966">
        <v>0.22887337207794189</v>
      </c>
    </row>
    <row r="9967" spans="1:2">
      <c r="A9967">
        <v>0.96924477815628052</v>
      </c>
      <c r="B9967">
        <v>0.19216132164001465</v>
      </c>
    </row>
    <row r="9969" spans="1:2">
      <c r="A9969">
        <v>0.8298836350440979</v>
      </c>
      <c r="B9969">
        <v>0.1270904541015625</v>
      </c>
    </row>
    <row r="9970" spans="1:2">
      <c r="A9970">
        <v>0.7734948992729187</v>
      </c>
      <c r="B9970">
        <v>0.1577068567276001</v>
      </c>
    </row>
    <row r="9971" spans="1:2">
      <c r="A9971">
        <v>0.22229510545730591</v>
      </c>
      <c r="B9971">
        <v>0.81435799598693848</v>
      </c>
    </row>
    <row r="9972" spans="1:2">
      <c r="A9972">
        <v>0.36818641424179077</v>
      </c>
      <c r="B9972">
        <v>0.65414988994598389</v>
      </c>
    </row>
    <row r="9973" spans="1:2">
      <c r="A9973">
        <v>0.14141327142715454</v>
      </c>
      <c r="B9973">
        <v>8.1661701202392578E-2</v>
      </c>
    </row>
    <row r="9974" spans="1:2">
      <c r="A9974">
        <v>0.74230068922042847</v>
      </c>
      <c r="B9974">
        <v>0.2537308931350708</v>
      </c>
    </row>
    <row r="9975" spans="1:2">
      <c r="A9975">
        <v>0.4268987774848938</v>
      </c>
      <c r="B9975">
        <v>0.2225196361541748</v>
      </c>
    </row>
    <row r="9976" spans="1:2">
      <c r="A9976">
        <v>0.57778352499008179</v>
      </c>
      <c r="B9976">
        <v>0.22311246395111084</v>
      </c>
    </row>
    <row r="9977" spans="1:2">
      <c r="A9977">
        <v>0.34126383066177368</v>
      </c>
      <c r="B9977">
        <v>0.26189517974853516</v>
      </c>
    </row>
    <row r="9978" spans="1:2">
      <c r="A9978">
        <v>0.36224478483200073</v>
      </c>
      <c r="B9978">
        <v>0.411965012550354</v>
      </c>
    </row>
    <row r="9979" spans="1:2">
      <c r="A9979">
        <v>0.39799720048904419</v>
      </c>
      <c r="B9979">
        <v>0.47182202339172363</v>
      </c>
    </row>
    <row r="9981" spans="1:2">
      <c r="A9981">
        <v>0.43968921899795532</v>
      </c>
      <c r="B9981">
        <v>0.13702917098999023</v>
      </c>
    </row>
    <row r="9984" spans="1:2">
      <c r="A9984">
        <v>0.63618367910385132</v>
      </c>
      <c r="B9984">
        <v>0.74029481410980225</v>
      </c>
    </row>
    <row r="9985" spans="1:2">
      <c r="A9985">
        <v>0.71256834268569946</v>
      </c>
      <c r="B9985">
        <v>0.37942695617675781</v>
      </c>
    </row>
    <row r="9986" spans="1:2">
      <c r="A9986">
        <v>0.31531351804733276</v>
      </c>
      <c r="B9986">
        <v>0.63576662540435791</v>
      </c>
    </row>
    <row r="9988" spans="1:2">
      <c r="A9988">
        <v>7.5807034969329834E-2</v>
      </c>
      <c r="B9988">
        <v>0.9160536527633667</v>
      </c>
    </row>
    <row r="9989" spans="1:2">
      <c r="A9989">
        <v>0.2014051079750061</v>
      </c>
      <c r="B9989">
        <v>0.36457681655883789</v>
      </c>
    </row>
    <row r="9990" spans="1:2">
      <c r="A9990">
        <v>0.50488346815109253</v>
      </c>
      <c r="B9990">
        <v>0.13199818134307861</v>
      </c>
    </row>
    <row r="9991" spans="1:2">
      <c r="A9991">
        <v>0.29405003786087036</v>
      </c>
      <c r="B9991">
        <v>0.11520648002624512</v>
      </c>
    </row>
    <row r="9992" spans="1:2">
      <c r="A9992">
        <v>0.41730111837387085</v>
      </c>
      <c r="B9992">
        <v>0.15182530879974365</v>
      </c>
    </row>
    <row r="9993" spans="1:2">
      <c r="A9993">
        <v>0.21332842111587524</v>
      </c>
      <c r="B9993">
        <v>0.67109203338623047</v>
      </c>
    </row>
    <row r="9994" spans="1:2">
      <c r="A9994">
        <v>5.8482348918914795E-2</v>
      </c>
      <c r="B9994">
        <v>0.55176794528961182</v>
      </c>
    </row>
    <row r="9995" spans="1:2">
      <c r="A9995">
        <v>0.29304152727127075</v>
      </c>
      <c r="B9995">
        <v>0.84332966804504395</v>
      </c>
    </row>
    <row r="9996" spans="1:2">
      <c r="A9996">
        <v>0.55763858556747437</v>
      </c>
      <c r="B9996">
        <v>0.25669181346893311</v>
      </c>
    </row>
    <row r="9998" spans="1:2">
      <c r="A9998">
        <v>0.63089531660079956</v>
      </c>
      <c r="B9998">
        <v>0.43072044849395752</v>
      </c>
    </row>
    <row r="10000" spans="1:2">
      <c r="A10000">
        <v>0.53441709280014038</v>
      </c>
      <c r="B10000">
        <v>0.61786019802093506</v>
      </c>
    </row>
    <row r="10001" spans="1:2">
      <c r="A10001">
        <v>0.36307531595230103</v>
      </c>
      <c r="B10001">
        <v>0.57829666137695313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053CA-38AE-4D9C-8E7E-85E06F257588}">
  <sheetPr codeName="Sheet2"/>
  <dimension ref="A1:B10000"/>
  <sheetViews>
    <sheetView tabSelected="1" workbookViewId="0">
      <selection activeCell="D1" sqref="D1"/>
    </sheetView>
  </sheetViews>
  <sheetFormatPr defaultRowHeight="17.649999999999999"/>
  <cols>
    <col min="1" max="2" width="10.5625" customWidth="1"/>
  </cols>
  <sheetData>
    <row r="1" spans="1:2">
      <c r="A1" t="s">
        <v>0</v>
      </c>
      <c r="B1" t="s">
        <v>1</v>
      </c>
    </row>
    <row r="4" spans="1:2">
      <c r="A4">
        <v>0.7598833441734314</v>
      </c>
      <c r="B4">
        <v>0.38921535015106201</v>
      </c>
    </row>
    <row r="7" spans="1:2">
      <c r="A7">
        <v>0.96614819765090942</v>
      </c>
      <c r="B7">
        <v>0.10867762565612793</v>
      </c>
    </row>
    <row r="9" spans="1:2">
      <c r="A9">
        <v>0.59859186410903931</v>
      </c>
      <c r="B9">
        <v>0.30631732940673828</v>
      </c>
    </row>
    <row r="10" spans="1:2">
      <c r="A10">
        <v>0.77975958585739136</v>
      </c>
      <c r="B10">
        <v>0.50707685947418213</v>
      </c>
    </row>
    <row r="13" spans="1:2">
      <c r="A13">
        <v>0.92516666650772095</v>
      </c>
      <c r="B13">
        <v>0.12200307846069336</v>
      </c>
    </row>
    <row r="15" spans="1:2">
      <c r="A15">
        <v>0.61795502901077271</v>
      </c>
      <c r="B15">
        <v>0.36907744407653809</v>
      </c>
    </row>
    <row r="16" spans="1:2">
      <c r="A16">
        <v>0.97893041372299194</v>
      </c>
      <c r="B16">
        <v>0.49721086025238037</v>
      </c>
    </row>
    <row r="19" spans="1:2">
      <c r="A19">
        <v>0.5821259617805481</v>
      </c>
      <c r="B19">
        <v>4.5412302017211914E-2</v>
      </c>
    </row>
    <row r="20" spans="1:2">
      <c r="A20">
        <v>0.74338287115097046</v>
      </c>
      <c r="B20">
        <v>0.32348239421844482</v>
      </c>
    </row>
    <row r="21" spans="1:2">
      <c r="A21">
        <v>0.74865013360977173</v>
      </c>
      <c r="B21">
        <v>0.41424798965454102</v>
      </c>
    </row>
    <row r="22" spans="1:2">
      <c r="A22">
        <v>0.28165119886398315</v>
      </c>
      <c r="B22">
        <v>2.4351239204406738E-2</v>
      </c>
    </row>
    <row r="23" spans="1:2">
      <c r="A23">
        <v>0.94902211427688599</v>
      </c>
      <c r="B23">
        <v>0.15419650077819824</v>
      </c>
    </row>
    <row r="25" spans="1:2">
      <c r="A25">
        <v>0.84419161081314087</v>
      </c>
      <c r="B25">
        <v>9.4908714294433594E-2</v>
      </c>
    </row>
    <row r="26" spans="1:2">
      <c r="A26">
        <v>0.83781355619430542</v>
      </c>
      <c r="B26">
        <v>6.1430573463439941E-2</v>
      </c>
    </row>
    <row r="31" spans="1:2">
      <c r="A31">
        <v>0.91638070344924927</v>
      </c>
      <c r="B31">
        <v>0.5929410457611084</v>
      </c>
    </row>
    <row r="32" spans="1:2">
      <c r="A32">
        <v>0.94991773366928101</v>
      </c>
      <c r="B32">
        <v>0.65651452541351318</v>
      </c>
    </row>
    <row r="33" spans="1:2">
      <c r="A33">
        <v>0.39164358377456665</v>
      </c>
      <c r="B33">
        <v>5.899810791015625E-2</v>
      </c>
    </row>
    <row r="37" spans="1:2">
      <c r="A37">
        <v>0.53593689203262329</v>
      </c>
      <c r="B37">
        <v>0.26527833938598633</v>
      </c>
    </row>
    <row r="39" spans="1:2">
      <c r="A39">
        <v>0.72706204652786255</v>
      </c>
      <c r="B39">
        <v>6.4217329025268555E-2</v>
      </c>
    </row>
    <row r="40" spans="1:2">
      <c r="A40">
        <v>0.82612794637680054</v>
      </c>
      <c r="B40">
        <v>0.15776669979095459</v>
      </c>
    </row>
    <row r="46" spans="1:2">
      <c r="A46">
        <v>0.91450852155685425</v>
      </c>
      <c r="B46">
        <v>9.3552708625793457E-2</v>
      </c>
    </row>
    <row r="47" spans="1:2">
      <c r="A47">
        <v>0.83809739351272583</v>
      </c>
      <c r="B47">
        <v>0.19693160057067871</v>
      </c>
    </row>
    <row r="50" spans="1:2">
      <c r="A50">
        <v>0.85064524412155151</v>
      </c>
      <c r="B50">
        <v>0.58445894718170166</v>
      </c>
    </row>
    <row r="51" spans="1:2">
      <c r="A51">
        <v>0.96742945909500122</v>
      </c>
      <c r="B51">
        <v>0.50278306007385254</v>
      </c>
    </row>
    <row r="53" spans="1:2">
      <c r="A53">
        <v>0.72385841608047485</v>
      </c>
      <c r="B53">
        <v>0.16440439224243164</v>
      </c>
    </row>
    <row r="55" spans="1:2">
      <c r="A55">
        <v>0.95651799440383911</v>
      </c>
      <c r="B55">
        <v>0.86999011039733887</v>
      </c>
    </row>
    <row r="56" spans="1:2">
      <c r="A56">
        <v>0.9263877272605896</v>
      </c>
      <c r="B56">
        <v>0.3042529821395874</v>
      </c>
    </row>
    <row r="57" spans="1:2">
      <c r="A57">
        <v>0.71698290109634399</v>
      </c>
      <c r="B57">
        <v>0.27731609344482422</v>
      </c>
    </row>
    <row r="58" spans="1:2">
      <c r="A58">
        <v>0.88824766874313354</v>
      </c>
      <c r="B58">
        <v>0.11715948581695557</v>
      </c>
    </row>
    <row r="61" spans="1:2">
      <c r="A61">
        <v>0.98563534021377563</v>
      </c>
      <c r="B61">
        <v>0.9542689323425293</v>
      </c>
    </row>
    <row r="62" spans="1:2">
      <c r="A62">
        <v>0.90865868330001831</v>
      </c>
      <c r="B62">
        <v>0.40211784839630127</v>
      </c>
    </row>
    <row r="67" spans="1:2">
      <c r="A67">
        <v>0.93486148118972778</v>
      </c>
      <c r="B67">
        <v>0.78212761878967285</v>
      </c>
    </row>
    <row r="70" spans="1:2">
      <c r="A70">
        <v>0.42975109815597534</v>
      </c>
      <c r="B70">
        <v>7.8098416328430176E-2</v>
      </c>
    </row>
    <row r="74" spans="1:2">
      <c r="A74">
        <v>0.69312781095504761</v>
      </c>
      <c r="B74">
        <v>0.18103468418121338</v>
      </c>
    </row>
    <row r="75" spans="1:2">
      <c r="A75">
        <v>0.80563193559646606</v>
      </c>
      <c r="B75">
        <v>0.10438656806945801</v>
      </c>
    </row>
    <row r="81" spans="1:2">
      <c r="A81">
        <v>0.85195356607437134</v>
      </c>
      <c r="B81">
        <v>0.12924003601074219</v>
      </c>
    </row>
    <row r="83" spans="1:2">
      <c r="A83">
        <v>0.62714701890945435</v>
      </c>
      <c r="B83">
        <v>0.13691163063049316</v>
      </c>
    </row>
    <row r="84" spans="1:2">
      <c r="A84">
        <v>0.78919738531112671</v>
      </c>
      <c r="B84">
        <v>0.22510135173797607</v>
      </c>
    </row>
    <row r="85" spans="1:2">
      <c r="A85">
        <v>0.92660576105117798</v>
      </c>
      <c r="B85">
        <v>0.23194360733032227</v>
      </c>
    </row>
    <row r="90" spans="1:2">
      <c r="A90">
        <v>0.89278334379196167</v>
      </c>
      <c r="B90">
        <v>0.31058371067047119</v>
      </c>
    </row>
    <row r="92" spans="1:2">
      <c r="A92">
        <v>0.87039417028427124</v>
      </c>
      <c r="B92">
        <v>0.51764380931854248</v>
      </c>
    </row>
    <row r="94" spans="1:2">
      <c r="A94">
        <v>0.44847267866134644</v>
      </c>
      <c r="B94">
        <v>0.11470711231231689</v>
      </c>
    </row>
    <row r="95" spans="1:2">
      <c r="A95">
        <v>0.90549355745315552</v>
      </c>
      <c r="B95">
        <v>0.60216498374938965</v>
      </c>
    </row>
    <row r="96" spans="1:2">
      <c r="A96">
        <v>0.99255841970443726</v>
      </c>
      <c r="B96">
        <v>0.31765496730804443</v>
      </c>
    </row>
    <row r="105" spans="1:2">
      <c r="A105">
        <v>0.32389932870864868</v>
      </c>
      <c r="B105">
        <v>3.2738685607910156E-2</v>
      </c>
    </row>
    <row r="106" spans="1:2">
      <c r="A106">
        <v>0.89346426725387573</v>
      </c>
      <c r="B106">
        <v>0.287056565284729</v>
      </c>
    </row>
    <row r="110" spans="1:2">
      <c r="A110">
        <v>0.8066365122795105</v>
      </c>
      <c r="B110">
        <v>8.1231236457824707E-2</v>
      </c>
    </row>
    <row r="111" spans="1:2">
      <c r="A111">
        <v>0.88287431001663208</v>
      </c>
      <c r="B111">
        <v>3.9163351058959961E-2</v>
      </c>
    </row>
    <row r="114" spans="1:2">
      <c r="A114">
        <v>0.66489237546920776</v>
      </c>
      <c r="B114">
        <v>5.578005313873291E-2</v>
      </c>
    </row>
    <row r="115" spans="1:2">
      <c r="A115">
        <v>0.81127864122390747</v>
      </c>
      <c r="B115">
        <v>0.19779801368713379</v>
      </c>
    </row>
    <row r="118" spans="1:2">
      <c r="A118">
        <v>0.84176701307296753</v>
      </c>
      <c r="B118">
        <v>0.59009754657745361</v>
      </c>
    </row>
    <row r="123" spans="1:2">
      <c r="A123">
        <v>0.86698561906814575</v>
      </c>
      <c r="B123">
        <v>0.34024739265441895</v>
      </c>
    </row>
    <row r="127" spans="1:2">
      <c r="A127">
        <v>0.76479607820510864</v>
      </c>
      <c r="B127">
        <v>1.2538671493530273E-2</v>
      </c>
    </row>
    <row r="129" spans="1:2">
      <c r="A129">
        <v>0.91016393899917603</v>
      </c>
      <c r="B129">
        <v>0.65578079223632813</v>
      </c>
    </row>
    <row r="130" spans="1:2">
      <c r="A130">
        <v>0.87883013486862183</v>
      </c>
      <c r="B130">
        <v>0.76748239994049072</v>
      </c>
    </row>
    <row r="135" spans="1:2">
      <c r="A135">
        <v>0.84378796815872192</v>
      </c>
      <c r="B135">
        <v>0.42888331413269043</v>
      </c>
    </row>
    <row r="136" spans="1:2">
      <c r="A136">
        <v>0.58759874105453491</v>
      </c>
      <c r="B136">
        <v>0.30694806575775146</v>
      </c>
    </row>
    <row r="137" spans="1:2">
      <c r="A137">
        <v>0.74991327524185181</v>
      </c>
      <c r="B137">
        <v>5.5478096008300781E-2</v>
      </c>
    </row>
    <row r="139" spans="1:2">
      <c r="A139">
        <v>0.38922721147537231</v>
      </c>
      <c r="B139">
        <v>8.0163240432739258E-2</v>
      </c>
    </row>
    <row r="142" spans="1:2">
      <c r="A142">
        <v>0.73072785139083862</v>
      </c>
      <c r="B142">
        <v>0.14098846912384033</v>
      </c>
    </row>
    <row r="144" spans="1:2">
      <c r="A144">
        <v>0.56616491079330444</v>
      </c>
      <c r="B144">
        <v>0.31363236904144287</v>
      </c>
    </row>
    <row r="145" spans="1:2">
      <c r="A145">
        <v>0.90271192789077759</v>
      </c>
      <c r="B145">
        <v>7.8527450561523438E-2</v>
      </c>
    </row>
    <row r="148" spans="1:2">
      <c r="A148">
        <v>0.71391814947128296</v>
      </c>
      <c r="B148">
        <v>0.49000155925750732</v>
      </c>
    </row>
    <row r="151" spans="1:2">
      <c r="A151">
        <v>0.56299000978469849</v>
      </c>
      <c r="B151">
        <v>0.26541781425476074</v>
      </c>
    </row>
    <row r="154" spans="1:2">
      <c r="A154">
        <v>0.76415938138961792</v>
      </c>
      <c r="B154">
        <v>0.11051809787750244</v>
      </c>
    </row>
    <row r="155" spans="1:2">
      <c r="A155">
        <v>0.58944731950759888</v>
      </c>
      <c r="B155">
        <v>3.614354133605957E-2</v>
      </c>
    </row>
    <row r="156" spans="1:2">
      <c r="A156">
        <v>0.73310321569442749</v>
      </c>
      <c r="B156">
        <v>0.46857917308807373</v>
      </c>
    </row>
    <row r="157" spans="1:2">
      <c r="A157">
        <v>0.97058635950088501</v>
      </c>
      <c r="B157">
        <v>0.77675962448120117</v>
      </c>
    </row>
    <row r="159" spans="1:2">
      <c r="A159">
        <v>0.86726266145706177</v>
      </c>
      <c r="B159">
        <v>0.6934201717376709</v>
      </c>
    </row>
    <row r="161" spans="1:2">
      <c r="A161">
        <v>0.47558218240737915</v>
      </c>
      <c r="B161">
        <v>1.030731201171875E-2</v>
      </c>
    </row>
    <row r="163" spans="1:2">
      <c r="A163">
        <v>0.93012744188308716</v>
      </c>
      <c r="B163">
        <v>0.13617348670959473</v>
      </c>
    </row>
    <row r="174" spans="1:2">
      <c r="A174">
        <v>0.64017075300216675</v>
      </c>
      <c r="B174">
        <v>0.24469101428985596</v>
      </c>
    </row>
    <row r="180" spans="1:2">
      <c r="A180">
        <v>0.88086837530136108</v>
      </c>
      <c r="B180">
        <v>0.50868213176727295</v>
      </c>
    </row>
    <row r="182" spans="1:2">
      <c r="A182">
        <v>0.87110203504562378</v>
      </c>
      <c r="B182">
        <v>0.66615498065948486</v>
      </c>
    </row>
    <row r="183" spans="1:2">
      <c r="A183">
        <v>0.79314213991165161</v>
      </c>
      <c r="B183">
        <v>0.31324267387390137</v>
      </c>
    </row>
    <row r="184" spans="1:2">
      <c r="A184">
        <v>0.7372550368309021</v>
      </c>
      <c r="B184">
        <v>0.4497760534286499</v>
      </c>
    </row>
    <row r="190" spans="1:2">
      <c r="A190">
        <v>0.73002403974533081</v>
      </c>
      <c r="B190">
        <v>0.26614677906036377</v>
      </c>
    </row>
    <row r="193" spans="1:2">
      <c r="A193">
        <v>0.98728948831558228</v>
      </c>
      <c r="B193">
        <v>0.52596664428710938</v>
      </c>
    </row>
    <row r="194" spans="1:2">
      <c r="A194">
        <v>0.96358507871627808</v>
      </c>
      <c r="B194">
        <v>0.42728006839752197</v>
      </c>
    </row>
    <row r="195" spans="1:2">
      <c r="A195">
        <v>0.89404422044754028</v>
      </c>
      <c r="B195">
        <v>0.35770440101623535</v>
      </c>
    </row>
    <row r="200" spans="1:2">
      <c r="A200">
        <v>0.68346208333969116</v>
      </c>
      <c r="B200">
        <v>0.30842053890228271</v>
      </c>
    </row>
    <row r="201" spans="1:2">
      <c r="A201">
        <v>0.87830835580825806</v>
      </c>
      <c r="B201">
        <v>0.27185535430908203</v>
      </c>
    </row>
    <row r="203" spans="1:2">
      <c r="A203">
        <v>0.82047873735427856</v>
      </c>
      <c r="B203">
        <v>0.51297116279602051</v>
      </c>
    </row>
    <row r="207" spans="1:2">
      <c r="A207">
        <v>0.71127015352249146</v>
      </c>
      <c r="B207">
        <v>1.8819570541381836E-2</v>
      </c>
    </row>
    <row r="210" spans="1:2">
      <c r="A210">
        <v>0.82327479124069214</v>
      </c>
      <c r="B210">
        <v>0.45172655582427979</v>
      </c>
    </row>
    <row r="212" spans="1:2">
      <c r="A212">
        <v>0.51754516363143921</v>
      </c>
      <c r="B212">
        <v>0.11818301677703857</v>
      </c>
    </row>
    <row r="215" spans="1:2">
      <c r="A215">
        <v>0.45395833253860474</v>
      </c>
      <c r="B215">
        <v>6.9075345993041992E-2</v>
      </c>
    </row>
    <row r="220" spans="1:2">
      <c r="A220">
        <v>0.72471851110458374</v>
      </c>
      <c r="B220">
        <v>3.279578685760498E-2</v>
      </c>
    </row>
    <row r="225" spans="1:2">
      <c r="A225">
        <v>0.6952858567237854</v>
      </c>
      <c r="B225">
        <v>0.4527587890625</v>
      </c>
    </row>
    <row r="229" spans="1:2">
      <c r="A229">
        <v>0.92038971185684204</v>
      </c>
      <c r="B229">
        <v>0.16660737991333008</v>
      </c>
    </row>
    <row r="231" spans="1:2">
      <c r="A231">
        <v>0.9614904522895813</v>
      </c>
      <c r="B231">
        <v>0.7906196117401123</v>
      </c>
    </row>
    <row r="235" spans="1:2">
      <c r="A235">
        <v>0.72897559404373169</v>
      </c>
      <c r="B235">
        <v>0.15076184272766113</v>
      </c>
    </row>
    <row r="236" spans="1:2">
      <c r="A236">
        <v>0.7896389365196228</v>
      </c>
      <c r="B236">
        <v>9.7800135612487793E-2</v>
      </c>
    </row>
    <row r="242" spans="1:2">
      <c r="A242">
        <v>0.99260538816452026</v>
      </c>
      <c r="B242">
        <v>0.90076601505279541</v>
      </c>
    </row>
    <row r="244" spans="1:2">
      <c r="A244">
        <v>0.87394851446151733</v>
      </c>
      <c r="B244">
        <v>0.5685042142868042</v>
      </c>
    </row>
    <row r="248" spans="1:2">
      <c r="A248">
        <v>0.89854806661605835</v>
      </c>
      <c r="B248">
        <v>0.25495946407318115</v>
      </c>
    </row>
    <row r="250" spans="1:2">
      <c r="A250">
        <v>0.97698515653610229</v>
      </c>
      <c r="B250">
        <v>9.3134522438049316E-2</v>
      </c>
    </row>
    <row r="251" spans="1:2">
      <c r="A251">
        <v>0.77831679582595825</v>
      </c>
      <c r="B251">
        <v>5.9378862380981445E-2</v>
      </c>
    </row>
    <row r="252" spans="1:2">
      <c r="A252">
        <v>0.89386600255966187</v>
      </c>
      <c r="B252">
        <v>0.29488456249237061</v>
      </c>
    </row>
    <row r="257" spans="1:2">
      <c r="A257">
        <v>0.84957128763198853</v>
      </c>
      <c r="B257">
        <v>4.0683746337890625E-2</v>
      </c>
    </row>
    <row r="260" spans="1:2">
      <c r="A260">
        <v>0.5876726508140564</v>
      </c>
      <c r="B260">
        <v>6.2097430229187012E-2</v>
      </c>
    </row>
    <row r="263" spans="1:2">
      <c r="A263">
        <v>0.61205273866653442</v>
      </c>
      <c r="B263">
        <v>7.721400260925293E-2</v>
      </c>
    </row>
    <row r="264" spans="1:2">
      <c r="A264">
        <v>0.78323167562484741</v>
      </c>
      <c r="B264">
        <v>0.29817426204681396</v>
      </c>
    </row>
    <row r="270" spans="1:2">
      <c r="A270">
        <v>0.78060883283615112</v>
      </c>
      <c r="B270">
        <v>0.31947052478790283</v>
      </c>
    </row>
    <row r="271" spans="1:2">
      <c r="A271">
        <v>0.68768769502639771</v>
      </c>
      <c r="B271">
        <v>6.6129446029663086E-2</v>
      </c>
    </row>
    <row r="273" spans="1:2">
      <c r="A273">
        <v>0.85969740152359009</v>
      </c>
      <c r="B273">
        <v>0.41069602966308594</v>
      </c>
    </row>
    <row r="274" spans="1:2">
      <c r="A274">
        <v>0.80353754758834839</v>
      </c>
      <c r="B274">
        <v>0.42500078678131104</v>
      </c>
    </row>
    <row r="277" spans="1:2">
      <c r="A277">
        <v>0.92141014337539673</v>
      </c>
      <c r="B277">
        <v>0.30221796035766602</v>
      </c>
    </row>
    <row r="280" spans="1:2">
      <c r="A280">
        <v>0.91815942525863647</v>
      </c>
      <c r="B280">
        <v>0.84065663814544678</v>
      </c>
    </row>
    <row r="281" spans="1:2">
      <c r="A281">
        <v>0.57261568307876587</v>
      </c>
      <c r="B281">
        <v>0.31588649749755859</v>
      </c>
    </row>
    <row r="282" spans="1:2">
      <c r="A282">
        <v>0.95613020658493042</v>
      </c>
      <c r="B282">
        <v>0.36273062229156494</v>
      </c>
    </row>
    <row r="284" spans="1:2">
      <c r="A284">
        <v>0.84524005651473999</v>
      </c>
      <c r="B284">
        <v>0.21029365062713623</v>
      </c>
    </row>
    <row r="286" spans="1:2">
      <c r="A286">
        <v>0.75473946332931519</v>
      </c>
      <c r="B286">
        <v>0.18809425830841064</v>
      </c>
    </row>
    <row r="287" spans="1:2">
      <c r="A287">
        <v>0.70876961946487427</v>
      </c>
      <c r="B287">
        <v>0.1220242977142334</v>
      </c>
    </row>
    <row r="293" spans="1:2">
      <c r="A293">
        <v>0.86885315179824829</v>
      </c>
      <c r="B293">
        <v>0.67277956008911133</v>
      </c>
    </row>
    <row r="301" spans="1:2">
      <c r="A301">
        <v>0.88929706811904907</v>
      </c>
      <c r="B301">
        <v>6.1643123626708984E-2</v>
      </c>
    </row>
    <row r="303" spans="1:2">
      <c r="A303">
        <v>0.85314255952835083</v>
      </c>
      <c r="B303">
        <v>5.8046102523803711E-2</v>
      </c>
    </row>
    <row r="307" spans="1:2">
      <c r="A307">
        <v>0.92876368761062622</v>
      </c>
      <c r="B307">
        <v>0.52503037452697754</v>
      </c>
    </row>
    <row r="310" spans="1:2">
      <c r="A310">
        <v>0.50399082899093628</v>
      </c>
      <c r="B310">
        <v>9.5613598823547363E-2</v>
      </c>
    </row>
    <row r="311" spans="1:2">
      <c r="A311">
        <v>0.52039128541946411</v>
      </c>
      <c r="B311">
        <v>8.4620237350463867E-2</v>
      </c>
    </row>
    <row r="316" spans="1:2">
      <c r="A316">
        <v>0.82884067296981812</v>
      </c>
      <c r="B316">
        <v>2.9023051261901855E-2</v>
      </c>
    </row>
    <row r="317" spans="1:2">
      <c r="A317">
        <v>0.74628597497940063</v>
      </c>
      <c r="B317">
        <v>7.8567028045654297E-2</v>
      </c>
    </row>
    <row r="321" spans="1:2">
      <c r="A321">
        <v>0.49700933694839478</v>
      </c>
      <c r="B321">
        <v>0.19993209838867188</v>
      </c>
    </row>
    <row r="328" spans="1:2">
      <c r="A328">
        <v>0.88690751791000366</v>
      </c>
      <c r="B328">
        <v>0.27620923519134521</v>
      </c>
    </row>
    <row r="332" spans="1:2">
      <c r="A332">
        <v>0.72335094213485718</v>
      </c>
      <c r="B332">
        <v>0.10525786876678467</v>
      </c>
    </row>
    <row r="334" spans="1:2">
      <c r="A334">
        <v>0.71765869855880737</v>
      </c>
      <c r="B334">
        <v>0.17238342761993408</v>
      </c>
    </row>
    <row r="339" spans="1:2">
      <c r="A339">
        <v>0.78379374742507935</v>
      </c>
      <c r="B339">
        <v>0.57322144508361816</v>
      </c>
    </row>
    <row r="340" spans="1:2">
      <c r="A340">
        <v>0.76151794195175171</v>
      </c>
      <c r="B340">
        <v>0.46438968181610107</v>
      </c>
    </row>
    <row r="341" spans="1:2">
      <c r="A341">
        <v>0.73999077081680298</v>
      </c>
      <c r="B341">
        <v>0.19803857803344727</v>
      </c>
    </row>
    <row r="348" spans="1:2">
      <c r="A348">
        <v>9.466785192489624E-2</v>
      </c>
      <c r="B348">
        <v>1.0727643966674805E-3</v>
      </c>
    </row>
    <row r="352" spans="1:2">
      <c r="A352">
        <v>0.70218366384506226</v>
      </c>
      <c r="B352">
        <v>0.34502923488616943</v>
      </c>
    </row>
    <row r="354" spans="1:2">
      <c r="A354">
        <v>0.9659997820854187</v>
      </c>
      <c r="B354">
        <v>0.7051922082901001</v>
      </c>
    </row>
    <row r="358" spans="1:2">
      <c r="A358">
        <v>0.76683682203292847</v>
      </c>
      <c r="B358">
        <v>0.3051224946975708</v>
      </c>
    </row>
    <row r="361" spans="1:2">
      <c r="A361">
        <v>0.97810465097427368</v>
      </c>
      <c r="B361">
        <v>0.47637271881103516</v>
      </c>
    </row>
    <row r="365" spans="1:2">
      <c r="A365">
        <v>0.75231128931045532</v>
      </c>
      <c r="B365">
        <v>0.32416296005249023</v>
      </c>
    </row>
    <row r="367" spans="1:2">
      <c r="A367">
        <v>0.78854447603225708</v>
      </c>
      <c r="B367">
        <v>0.22840285301208496</v>
      </c>
    </row>
    <row r="369" spans="1:2">
      <c r="A369">
        <v>0.82597166299819946</v>
      </c>
      <c r="B369">
        <v>0.16421699523925781</v>
      </c>
    </row>
    <row r="375" spans="1:2">
      <c r="A375">
        <v>0.96800023317337036</v>
      </c>
      <c r="B375">
        <v>0.21835589408874512</v>
      </c>
    </row>
    <row r="376" spans="1:2">
      <c r="A376">
        <v>0.73285287618637085</v>
      </c>
      <c r="B376">
        <v>0.33017003536224365</v>
      </c>
    </row>
    <row r="380" spans="1:2">
      <c r="A380">
        <v>0.89272159337997437</v>
      </c>
      <c r="B380">
        <v>0.37644279003143311</v>
      </c>
    </row>
    <row r="383" spans="1:2">
      <c r="A383">
        <v>0.39312249422073364</v>
      </c>
      <c r="B383">
        <v>3.3809423446655273E-2</v>
      </c>
    </row>
    <row r="385" spans="1:2">
      <c r="A385">
        <v>0.92960363626480103</v>
      </c>
      <c r="B385">
        <v>3.711700439453125E-3</v>
      </c>
    </row>
    <row r="386" spans="1:2">
      <c r="A386">
        <v>0.61628741025924683</v>
      </c>
      <c r="B386">
        <v>0.21136057376861572</v>
      </c>
    </row>
    <row r="388" spans="1:2">
      <c r="A388">
        <v>0.7750048041343689</v>
      </c>
      <c r="B388">
        <v>0.57822597026824951</v>
      </c>
    </row>
    <row r="391" spans="1:2">
      <c r="A391">
        <v>0.27094250917434692</v>
      </c>
      <c r="B391">
        <v>5.366969108581543E-2</v>
      </c>
    </row>
    <row r="392" spans="1:2">
      <c r="A392">
        <v>0.99448961019515991</v>
      </c>
      <c r="B392">
        <v>0.24252545833587646</v>
      </c>
    </row>
    <row r="398" spans="1:2">
      <c r="A398">
        <v>0.59611481428146362</v>
      </c>
      <c r="B398">
        <v>0.20107758045196533</v>
      </c>
    </row>
    <row r="401" spans="1:2">
      <c r="A401">
        <v>0.95730787515640259</v>
      </c>
      <c r="B401">
        <v>0.32098960876464844</v>
      </c>
    </row>
    <row r="409" spans="1:2">
      <c r="A409">
        <v>0.64776521921157837</v>
      </c>
      <c r="B409">
        <v>0.29356288909912109</v>
      </c>
    </row>
    <row r="411" spans="1:2">
      <c r="A411">
        <v>0.49804717302322388</v>
      </c>
      <c r="B411">
        <v>0.21659398078918457</v>
      </c>
    </row>
    <row r="413" spans="1:2">
      <c r="A413">
        <v>0.69217449426651001</v>
      </c>
      <c r="B413">
        <v>1.8245220184326172E-2</v>
      </c>
    </row>
    <row r="419" spans="1:2">
      <c r="A419">
        <v>0.82505542039871216</v>
      </c>
      <c r="B419">
        <v>0.35763955116271973</v>
      </c>
    </row>
    <row r="422" spans="1:2">
      <c r="A422">
        <v>0.57644528150558472</v>
      </c>
      <c r="B422">
        <v>4.0359616279602051E-2</v>
      </c>
    </row>
    <row r="424" spans="1:2">
      <c r="A424">
        <v>0.92474550008773804</v>
      </c>
      <c r="B424">
        <v>0.59628903865814209</v>
      </c>
    </row>
    <row r="425" spans="1:2">
      <c r="A425">
        <v>0.97954660654067993</v>
      </c>
      <c r="B425">
        <v>7.3609352111816406E-2</v>
      </c>
    </row>
    <row r="428" spans="1:2">
      <c r="A428">
        <v>0.82210201025009155</v>
      </c>
      <c r="B428">
        <v>0.61759841442108154</v>
      </c>
    </row>
    <row r="437" spans="1:2">
      <c r="A437">
        <v>0.67440468072891235</v>
      </c>
      <c r="B437">
        <v>0.42214059829711914</v>
      </c>
    </row>
    <row r="438" spans="1:2">
      <c r="A438">
        <v>0.90250462293624878</v>
      </c>
      <c r="B438">
        <v>0.22819721698760986</v>
      </c>
    </row>
    <row r="441" spans="1:2">
      <c r="A441">
        <v>0.62602525949478149</v>
      </c>
      <c r="B441">
        <v>0.15956401824951172</v>
      </c>
    </row>
    <row r="442" spans="1:2">
      <c r="A442">
        <v>0.41337889432907104</v>
      </c>
      <c r="B442">
        <v>2.6140809059143066E-2</v>
      </c>
    </row>
    <row r="445" spans="1:2">
      <c r="A445">
        <v>0.58754879236221313</v>
      </c>
      <c r="B445">
        <v>0.2579035758972168</v>
      </c>
    </row>
    <row r="446" spans="1:2">
      <c r="A446">
        <v>0.66962975263595581</v>
      </c>
      <c r="B446">
        <v>0.10357964038848877</v>
      </c>
    </row>
    <row r="447" spans="1:2">
      <c r="A447">
        <v>0.98184472322463989</v>
      </c>
      <c r="B447">
        <v>0.24420523643493652</v>
      </c>
    </row>
    <row r="450" spans="1:2">
      <c r="A450">
        <v>0.96666735410690308</v>
      </c>
      <c r="B450">
        <v>7.4283242225646973E-2</v>
      </c>
    </row>
    <row r="453" spans="1:2">
      <c r="A453">
        <v>0.65944534540176392</v>
      </c>
      <c r="B453">
        <v>0.17990922927856445</v>
      </c>
    </row>
    <row r="455" spans="1:2">
      <c r="A455">
        <v>0.93437176942825317</v>
      </c>
      <c r="B455">
        <v>0.53994441032409668</v>
      </c>
    </row>
    <row r="457" spans="1:2">
      <c r="A457">
        <v>0.74345117807388306</v>
      </c>
      <c r="B457">
        <v>8.2676887512207031E-2</v>
      </c>
    </row>
    <row r="458" spans="1:2">
      <c r="A458">
        <v>0.81786841154098511</v>
      </c>
      <c r="B458">
        <v>0.29118788242340088</v>
      </c>
    </row>
    <row r="461" spans="1:2">
      <c r="A461">
        <v>0.7846255898475647</v>
      </c>
      <c r="B461">
        <v>0.50456380844116211</v>
      </c>
    </row>
    <row r="467" spans="1:2">
      <c r="A467">
        <v>0.94805461168289185</v>
      </c>
      <c r="B467">
        <v>0.53356385231018066</v>
      </c>
    </row>
    <row r="468" spans="1:2">
      <c r="A468">
        <v>0.52111572027206421</v>
      </c>
      <c r="B468">
        <v>0.26372134685516357</v>
      </c>
    </row>
    <row r="472" spans="1:2">
      <c r="A472">
        <v>0.93133538961410522</v>
      </c>
      <c r="B472">
        <v>0.66831624507904053</v>
      </c>
    </row>
    <row r="476" spans="1:2">
      <c r="A476">
        <v>0.98024219274520874</v>
      </c>
      <c r="B476">
        <v>0.42247474193572998</v>
      </c>
    </row>
    <row r="487" spans="1:2">
      <c r="A487">
        <v>0.7245824933052063</v>
      </c>
      <c r="B487">
        <v>0.4075934886932373</v>
      </c>
    </row>
    <row r="488" spans="1:2">
      <c r="A488">
        <v>0.78818696737289429</v>
      </c>
      <c r="B488">
        <v>0.29502713680267334</v>
      </c>
    </row>
    <row r="490" spans="1:2">
      <c r="A490">
        <v>0.46742361783981323</v>
      </c>
      <c r="B490">
        <v>4.9553513526916504E-2</v>
      </c>
    </row>
    <row r="491" spans="1:2">
      <c r="A491">
        <v>0.62585669755935669</v>
      </c>
      <c r="B491">
        <v>0.36636853218078613</v>
      </c>
    </row>
    <row r="494" spans="1:2">
      <c r="A494">
        <v>0.928935706615448</v>
      </c>
      <c r="B494">
        <v>0.69870865345001221</v>
      </c>
    </row>
    <row r="497" spans="1:2">
      <c r="A497">
        <v>0.27905088663101196</v>
      </c>
      <c r="B497">
        <v>8.1043243408203125E-3</v>
      </c>
    </row>
    <row r="499" spans="1:2">
      <c r="A499">
        <v>0.92515498399734497</v>
      </c>
      <c r="B499">
        <v>0.21554398536682129</v>
      </c>
    </row>
    <row r="502" spans="1:2">
      <c r="A502">
        <v>0.88887089490890503</v>
      </c>
      <c r="B502">
        <v>0.43316090106964111</v>
      </c>
    </row>
    <row r="505" spans="1:2">
      <c r="A505">
        <v>0.48391252756118774</v>
      </c>
      <c r="B505">
        <v>0.18746471405029297</v>
      </c>
    </row>
    <row r="506" spans="1:2">
      <c r="A506">
        <v>0.52498930692672729</v>
      </c>
      <c r="B506">
        <v>0.10537207126617432</v>
      </c>
    </row>
    <row r="510" spans="1:2">
      <c r="A510">
        <v>0.50804680585861206</v>
      </c>
      <c r="B510">
        <v>0.25239098072052002</v>
      </c>
    </row>
    <row r="517" spans="1:2">
      <c r="A517">
        <v>0.79345566034317017</v>
      </c>
      <c r="B517">
        <v>0.1294407844543457</v>
      </c>
    </row>
    <row r="519" spans="1:2">
      <c r="A519">
        <v>0.82045727968215942</v>
      </c>
      <c r="B519">
        <v>0.35825037956237793</v>
      </c>
    </row>
    <row r="522" spans="1:2">
      <c r="A522">
        <v>0.94608038663864136</v>
      </c>
      <c r="B522">
        <v>0.32061445713043213</v>
      </c>
    </row>
    <row r="524" spans="1:2">
      <c r="A524">
        <v>0.83589214086532593</v>
      </c>
      <c r="B524">
        <v>0.38482177257537842</v>
      </c>
    </row>
    <row r="525" spans="1:2">
      <c r="A525">
        <v>0.54803043603897095</v>
      </c>
      <c r="B525">
        <v>6.5911769866943359E-2</v>
      </c>
    </row>
    <row r="527" spans="1:2">
      <c r="A527">
        <v>0.31992036104202271</v>
      </c>
      <c r="B527">
        <v>7.5681447982788086E-2</v>
      </c>
    </row>
    <row r="540" spans="1:2">
      <c r="A540">
        <v>0.61638873815536499</v>
      </c>
      <c r="B540">
        <v>5.309760570526123E-2</v>
      </c>
    </row>
    <row r="541" spans="1:2">
      <c r="A541">
        <v>0.51390606164932251</v>
      </c>
      <c r="B541">
        <v>0.25617551803588867</v>
      </c>
    </row>
    <row r="542" spans="1:2">
      <c r="A542">
        <v>0.34278267621994019</v>
      </c>
      <c r="B542">
        <v>8.0214619636535645E-2</v>
      </c>
    </row>
    <row r="546" spans="1:2">
      <c r="A546">
        <v>0.86674898862838745</v>
      </c>
      <c r="B546">
        <v>0.74513208866119385</v>
      </c>
    </row>
    <row r="547" spans="1:2">
      <c r="A547">
        <v>0.85845690965652466</v>
      </c>
      <c r="B547">
        <v>0.71056008338928223</v>
      </c>
    </row>
    <row r="549" spans="1:2">
      <c r="A549">
        <v>0.76426941156387329</v>
      </c>
      <c r="B549">
        <v>0.39278078079223633</v>
      </c>
    </row>
    <row r="556" spans="1:2">
      <c r="A556">
        <v>0.65494197607040405</v>
      </c>
      <c r="B556">
        <v>0.19720351696014404</v>
      </c>
    </row>
    <row r="569" spans="1:2">
      <c r="A569">
        <v>0.87695604562759399</v>
      </c>
      <c r="B569">
        <v>0.60989665985107422</v>
      </c>
    </row>
    <row r="571" spans="1:2">
      <c r="A571">
        <v>0.6406291127204895</v>
      </c>
      <c r="B571">
        <v>0.1052544116973877</v>
      </c>
    </row>
    <row r="572" spans="1:2">
      <c r="A572">
        <v>0.85780185461044312</v>
      </c>
      <c r="B572">
        <v>9.8389506340026855E-2</v>
      </c>
    </row>
    <row r="574" spans="1:2">
      <c r="A574">
        <v>0.78787010908126831</v>
      </c>
      <c r="B574">
        <v>7.698357105255127E-2</v>
      </c>
    </row>
    <row r="577" spans="1:2">
      <c r="A577">
        <v>0.93832403421401978</v>
      </c>
      <c r="B577">
        <v>0.28223800659179688</v>
      </c>
    </row>
    <row r="578" spans="1:2">
      <c r="A578">
        <v>0.86664599180221558</v>
      </c>
      <c r="B578">
        <v>0.20247232913970947</v>
      </c>
    </row>
    <row r="580" spans="1:2">
      <c r="A580">
        <v>0.89779990911483765</v>
      </c>
      <c r="B580">
        <v>0.32702815532684326</v>
      </c>
    </row>
    <row r="583" spans="1:2">
      <c r="A583">
        <v>0.92919903993606567</v>
      </c>
      <c r="B583">
        <v>0.50858759880065918</v>
      </c>
    </row>
    <row r="584" spans="1:2">
      <c r="A584">
        <v>0.34067338705062866</v>
      </c>
      <c r="B584">
        <v>7.1161627769470215E-2</v>
      </c>
    </row>
    <row r="589" spans="1:2">
      <c r="A589">
        <v>0.9715915322303772</v>
      </c>
      <c r="B589">
        <v>0.64679098129272461</v>
      </c>
    </row>
    <row r="590" spans="1:2">
      <c r="A590">
        <v>0.87992066144943237</v>
      </c>
      <c r="B590">
        <v>0.34184753894805908</v>
      </c>
    </row>
    <row r="591" spans="1:2">
      <c r="A591">
        <v>0.65961915254592896</v>
      </c>
      <c r="B591">
        <v>3.3147573471069336E-2</v>
      </c>
    </row>
    <row r="596" spans="1:2">
      <c r="A596">
        <v>0.79633849859237671</v>
      </c>
      <c r="B596">
        <v>0.51617801189422607</v>
      </c>
    </row>
    <row r="599" spans="1:2">
      <c r="A599">
        <v>0.97554951906204224</v>
      </c>
      <c r="B599">
        <v>0.36367678642272949</v>
      </c>
    </row>
    <row r="602" spans="1:2">
      <c r="A602">
        <v>0.72316664457321167</v>
      </c>
      <c r="B602">
        <v>0.13193380832672119</v>
      </c>
    </row>
    <row r="603" spans="1:2">
      <c r="A603">
        <v>0.82988768815994263</v>
      </c>
      <c r="B603">
        <v>0.40075993537902832</v>
      </c>
    </row>
    <row r="607" spans="1:2">
      <c r="A607">
        <v>0.83402138948440552</v>
      </c>
      <c r="B607">
        <v>0.62908148765563965</v>
      </c>
    </row>
    <row r="608" spans="1:2">
      <c r="A608">
        <v>0.47430890798568726</v>
      </c>
      <c r="B608">
        <v>0.18490350246429443</v>
      </c>
    </row>
    <row r="610" spans="1:2">
      <c r="A610">
        <v>0.6331445574760437</v>
      </c>
      <c r="B610">
        <v>0.3600078821182251</v>
      </c>
    </row>
    <row r="612" spans="1:2">
      <c r="A612">
        <v>0.62480872869491577</v>
      </c>
      <c r="B612">
        <v>0.16553294658660889</v>
      </c>
    </row>
    <row r="618" spans="1:2">
      <c r="A618">
        <v>0.85666006803512573</v>
      </c>
      <c r="B618">
        <v>0.709969162940979</v>
      </c>
    </row>
    <row r="620" spans="1:2">
      <c r="A620">
        <v>0.5147213339805603</v>
      </c>
      <c r="B620">
        <v>0.15692794322967529</v>
      </c>
    </row>
    <row r="621" spans="1:2">
      <c r="A621">
        <v>0.80593067407608032</v>
      </c>
      <c r="B621">
        <v>0.56955480575561523</v>
      </c>
    </row>
    <row r="622" spans="1:2">
      <c r="A622">
        <v>0.8342854380607605</v>
      </c>
      <c r="B622">
        <v>0.31078445911407471</v>
      </c>
    </row>
    <row r="625" spans="1:2">
      <c r="A625">
        <v>0.87275511026382446</v>
      </c>
      <c r="B625">
        <v>0.43011665344238281</v>
      </c>
    </row>
    <row r="629" spans="1:2">
      <c r="A629">
        <v>0.4367871880531311</v>
      </c>
      <c r="B629">
        <v>0.18968057632446289</v>
      </c>
    </row>
    <row r="630" spans="1:2">
      <c r="A630">
        <v>0.43582218885421753</v>
      </c>
      <c r="B630">
        <v>0.12043201923370361</v>
      </c>
    </row>
    <row r="631" spans="1:2">
      <c r="A631">
        <v>0.98499852418899536</v>
      </c>
      <c r="B631">
        <v>7.3611021041870117E-2</v>
      </c>
    </row>
    <row r="633" spans="1:2">
      <c r="A633">
        <v>0.80515581369400024</v>
      </c>
      <c r="B633">
        <v>0.42685985565185547</v>
      </c>
    </row>
    <row r="635" spans="1:2">
      <c r="A635">
        <v>0.85606032609939575</v>
      </c>
      <c r="B635">
        <v>0.18552327156066895</v>
      </c>
    </row>
    <row r="646" spans="1:2">
      <c r="A646">
        <v>0.85489910840988159</v>
      </c>
      <c r="B646">
        <v>0.27921688556671143</v>
      </c>
    </row>
    <row r="654" spans="1:2">
      <c r="A654">
        <v>0.52400177717208862</v>
      </c>
      <c r="B654">
        <v>7.3666691780090332E-2</v>
      </c>
    </row>
    <row r="662" spans="1:2">
      <c r="A662">
        <v>0.81718891859054565</v>
      </c>
      <c r="B662">
        <v>5.8363080024719238E-2</v>
      </c>
    </row>
    <row r="667" spans="1:2">
      <c r="A667">
        <v>0.96914702653884888</v>
      </c>
      <c r="B667">
        <v>0.70954442024230957</v>
      </c>
    </row>
    <row r="669" spans="1:2">
      <c r="A669">
        <v>0.97626262903213501</v>
      </c>
      <c r="B669">
        <v>0.57223081588745117</v>
      </c>
    </row>
    <row r="678" spans="1:2">
      <c r="A678">
        <v>0.72894161939620972</v>
      </c>
      <c r="B678">
        <v>0.23912060260772705</v>
      </c>
    </row>
    <row r="679" spans="1:2">
      <c r="A679">
        <v>0.63479214906692505</v>
      </c>
      <c r="B679">
        <v>0.10665202140808105</v>
      </c>
    </row>
    <row r="682" spans="1:2">
      <c r="A682">
        <v>0.52588766813278198</v>
      </c>
      <c r="B682">
        <v>0.11634886264801025</v>
      </c>
    </row>
    <row r="683" spans="1:2">
      <c r="A683">
        <v>0.69890815019607544</v>
      </c>
      <c r="B683">
        <v>0.32690167427062988</v>
      </c>
    </row>
    <row r="685" spans="1:2">
      <c r="A685">
        <v>0.96972614526748657</v>
      </c>
      <c r="B685">
        <v>0.92973089218139648</v>
      </c>
    </row>
    <row r="688" spans="1:2">
      <c r="A688">
        <v>0.89247792959213257</v>
      </c>
      <c r="B688">
        <v>4.1724562644958496E-2</v>
      </c>
    </row>
    <row r="691" spans="1:2">
      <c r="A691">
        <v>0.80045253038406372</v>
      </c>
      <c r="B691">
        <v>0.26933884620666504</v>
      </c>
    </row>
    <row r="692" spans="1:2">
      <c r="A692">
        <v>0.43488448858261108</v>
      </c>
      <c r="B692">
        <v>0.15913379192352295</v>
      </c>
    </row>
    <row r="694" spans="1:2">
      <c r="A694">
        <v>0.99640721082687378</v>
      </c>
      <c r="B694">
        <v>0.60273945331573486</v>
      </c>
    </row>
    <row r="704" spans="1:2">
      <c r="A704">
        <v>0.74871915578842163</v>
      </c>
      <c r="B704">
        <v>4.5266509056091309E-2</v>
      </c>
    </row>
    <row r="705" spans="1:2">
      <c r="A705">
        <v>0.86991888284683228</v>
      </c>
      <c r="B705">
        <v>0.69057846069335938</v>
      </c>
    </row>
    <row r="708" spans="1:2">
      <c r="A708">
        <v>0.87419456243515015</v>
      </c>
      <c r="B708">
        <v>0.47596919536590576</v>
      </c>
    </row>
    <row r="715" spans="1:2">
      <c r="A715">
        <v>0.78611594438552856</v>
      </c>
      <c r="B715">
        <v>0.42855954170227051</v>
      </c>
    </row>
    <row r="724" spans="1:2">
      <c r="A724">
        <v>0.58718627691268921</v>
      </c>
      <c r="B724">
        <v>0.22175967693328857</v>
      </c>
    </row>
    <row r="725" spans="1:2">
      <c r="A725">
        <v>0.76475578546524048</v>
      </c>
      <c r="B725">
        <v>0.23311853408813477</v>
      </c>
    </row>
    <row r="726" spans="1:2">
      <c r="A726">
        <v>0.2234770655632019</v>
      </c>
      <c r="B726">
        <v>3.5611391067504883E-3</v>
      </c>
    </row>
    <row r="730" spans="1:2">
      <c r="A730">
        <v>0.34482496976852417</v>
      </c>
      <c r="B730">
        <v>9.5083832740783691E-2</v>
      </c>
    </row>
    <row r="733" spans="1:2">
      <c r="A733">
        <v>0.94767528772354126</v>
      </c>
      <c r="B733">
        <v>0.50955533981323242</v>
      </c>
    </row>
    <row r="734" spans="1:2">
      <c r="A734">
        <v>0.91858071088790894</v>
      </c>
      <c r="B734">
        <v>0.34500801563262939</v>
      </c>
    </row>
    <row r="736" spans="1:2">
      <c r="A736">
        <v>0.88380903005599976</v>
      </c>
      <c r="B736">
        <v>0.53452813625335693</v>
      </c>
    </row>
    <row r="737" spans="1:2">
      <c r="A737">
        <v>0.7185402512550354</v>
      </c>
      <c r="B737">
        <v>0.19549560546875</v>
      </c>
    </row>
    <row r="739" spans="1:2">
      <c r="A739">
        <v>0.89098101854324341</v>
      </c>
      <c r="B739">
        <v>0.29267525672912598</v>
      </c>
    </row>
    <row r="741" spans="1:2">
      <c r="A741">
        <v>0.99247223138809204</v>
      </c>
      <c r="B741">
        <v>0.76285982131958008</v>
      </c>
    </row>
    <row r="742" spans="1:2">
      <c r="A742">
        <v>0.99558132886886597</v>
      </c>
      <c r="B742">
        <v>0.6032639741897583</v>
      </c>
    </row>
    <row r="749" spans="1:2">
      <c r="A749">
        <v>0.79367786645889282</v>
      </c>
      <c r="B749">
        <v>0.30943822860717773</v>
      </c>
    </row>
    <row r="752" spans="1:2">
      <c r="A752">
        <v>0.97515767812728882</v>
      </c>
      <c r="B752">
        <v>0.58274781703948975</v>
      </c>
    </row>
    <row r="754" spans="1:2">
      <c r="A754">
        <v>0.95970743894577026</v>
      </c>
      <c r="B754">
        <v>0.31195986270904541</v>
      </c>
    </row>
    <row r="755" spans="1:2">
      <c r="A755">
        <v>0.62086421251296997</v>
      </c>
      <c r="B755">
        <v>3.4666299819946289E-2</v>
      </c>
    </row>
    <row r="756" spans="1:2">
      <c r="A756">
        <v>0.45921462774276733</v>
      </c>
      <c r="B756">
        <v>0.1252058744430542</v>
      </c>
    </row>
    <row r="758" spans="1:2">
      <c r="A758">
        <v>0.74839848279953003</v>
      </c>
      <c r="B758">
        <v>0.51082813739776611</v>
      </c>
    </row>
    <row r="759" spans="1:2">
      <c r="A759">
        <v>0.82943516969680786</v>
      </c>
      <c r="B759">
        <v>0.49342608451843262</v>
      </c>
    </row>
    <row r="764" spans="1:2">
      <c r="A764">
        <v>0.98303836584091187</v>
      </c>
      <c r="B764">
        <v>0.33986747264862061</v>
      </c>
    </row>
    <row r="768" spans="1:2">
      <c r="A768">
        <v>0.95737546682357788</v>
      </c>
      <c r="B768">
        <v>0.20836007595062256</v>
      </c>
    </row>
    <row r="770" spans="1:2">
      <c r="A770">
        <v>0.71466082334518433</v>
      </c>
      <c r="B770">
        <v>0.40061533451080322</v>
      </c>
    </row>
    <row r="774" spans="1:2">
      <c r="A774">
        <v>0.88817852735519409</v>
      </c>
      <c r="B774">
        <v>0.50750362873077393</v>
      </c>
    </row>
    <row r="782" spans="1:2">
      <c r="A782">
        <v>0.63638275861740112</v>
      </c>
      <c r="B782">
        <v>6.4648747444152832E-2</v>
      </c>
    </row>
    <row r="789" spans="1:2">
      <c r="A789">
        <v>0.95443016290664673</v>
      </c>
      <c r="B789">
        <v>1.5657901763916016E-2</v>
      </c>
    </row>
    <row r="790" spans="1:2">
      <c r="A790">
        <v>0.82117146253585815</v>
      </c>
      <c r="B790">
        <v>0.37454044818878174</v>
      </c>
    </row>
    <row r="791" spans="1:2">
      <c r="A791">
        <v>0.99220448732376099</v>
      </c>
      <c r="B791">
        <v>0.74339938163757324</v>
      </c>
    </row>
    <row r="798" spans="1:2">
      <c r="A798">
        <v>0.99332588911056519</v>
      </c>
      <c r="B798">
        <v>0.78483498096466064</v>
      </c>
    </row>
    <row r="799" spans="1:2">
      <c r="A799">
        <v>0.98104745149612427</v>
      </c>
      <c r="B799">
        <v>0.1176908016204834</v>
      </c>
    </row>
    <row r="802" spans="1:2">
      <c r="A802">
        <v>0.33076876401901245</v>
      </c>
      <c r="B802">
        <v>9.3227624893188477E-3</v>
      </c>
    </row>
    <row r="804" spans="1:2">
      <c r="A804">
        <v>0.97611945867538452</v>
      </c>
      <c r="B804">
        <v>0.22878825664520264</v>
      </c>
    </row>
    <row r="806" spans="1:2">
      <c r="A806">
        <v>0.95362728834152222</v>
      </c>
      <c r="B806">
        <v>0.89318859577178955</v>
      </c>
    </row>
    <row r="809" spans="1:2">
      <c r="A809">
        <v>0.72647958993911743</v>
      </c>
      <c r="B809">
        <v>0.44218540191650391</v>
      </c>
    </row>
    <row r="810" spans="1:2">
      <c r="A810">
        <v>0.81356161832809448</v>
      </c>
      <c r="B810">
        <v>8.1452012062072754E-2</v>
      </c>
    </row>
    <row r="812" spans="1:2">
      <c r="A812">
        <v>0.86749690771102905</v>
      </c>
      <c r="B812">
        <v>0.71578872203826904</v>
      </c>
    </row>
    <row r="814" spans="1:2">
      <c r="A814">
        <v>0.75285691022872925</v>
      </c>
      <c r="B814">
        <v>0.54725754261016846</v>
      </c>
    </row>
    <row r="817" spans="1:2">
      <c r="A817">
        <v>0.90198332071304321</v>
      </c>
      <c r="B817">
        <v>0.64711952209472656</v>
      </c>
    </row>
    <row r="825" spans="1:2">
      <c r="A825">
        <v>0.80069261789321899</v>
      </c>
      <c r="B825">
        <v>0.24493694305419922</v>
      </c>
    </row>
    <row r="827" spans="1:2">
      <c r="A827">
        <v>0.5882914662361145</v>
      </c>
      <c r="B827">
        <v>0.1685173511505127</v>
      </c>
    </row>
    <row r="829" spans="1:2">
      <c r="A829">
        <v>0.95508724451065063</v>
      </c>
      <c r="B829">
        <v>0.2646632194519043</v>
      </c>
    </row>
    <row r="831" spans="1:2">
      <c r="A831">
        <v>0.93995934724807739</v>
      </c>
      <c r="B831">
        <v>0.22923636436462402</v>
      </c>
    </row>
    <row r="832" spans="1:2">
      <c r="A832">
        <v>0.91993802785873413</v>
      </c>
      <c r="B832">
        <v>0.10973489284515381</v>
      </c>
    </row>
    <row r="833" spans="1:2">
      <c r="A833">
        <v>0.94213873147964478</v>
      </c>
      <c r="B833">
        <v>0.67704391479492188</v>
      </c>
    </row>
    <row r="834" spans="1:2">
      <c r="A834">
        <v>0.46347826719284058</v>
      </c>
      <c r="B834">
        <v>6.8225502967834473E-2</v>
      </c>
    </row>
    <row r="836" spans="1:2">
      <c r="A836">
        <v>0.36621421575546265</v>
      </c>
      <c r="B836">
        <v>7.8035235404968262E-2</v>
      </c>
    </row>
    <row r="838" spans="1:2">
      <c r="A838">
        <v>0.44192761182785034</v>
      </c>
      <c r="B838">
        <v>1.0318875312805176E-2</v>
      </c>
    </row>
    <row r="840" spans="1:2">
      <c r="A840">
        <v>0.85693925619125366</v>
      </c>
      <c r="B840">
        <v>0.67861402034759521</v>
      </c>
    </row>
    <row r="848" spans="1:2">
      <c r="A848">
        <v>0.95025151968002319</v>
      </c>
      <c r="B848">
        <v>0.84106004238128662</v>
      </c>
    </row>
    <row r="849" spans="1:2">
      <c r="A849">
        <v>0.28136640787124634</v>
      </c>
      <c r="B849">
        <v>5.9751510620117188E-2</v>
      </c>
    </row>
    <row r="851" spans="1:2">
      <c r="A851">
        <v>0.78458720445632935</v>
      </c>
      <c r="B851">
        <v>0.38334107398986816</v>
      </c>
    </row>
    <row r="852" spans="1:2">
      <c r="A852">
        <v>0.89365905523300171</v>
      </c>
      <c r="B852">
        <v>0.38046634197235107</v>
      </c>
    </row>
    <row r="854" spans="1:2">
      <c r="A854">
        <v>0.6102721095085144</v>
      </c>
      <c r="B854">
        <v>0.17130100727081299</v>
      </c>
    </row>
    <row r="857" spans="1:2">
      <c r="A857">
        <v>0.76821047067642212</v>
      </c>
      <c r="B857">
        <v>0.14316463470458984</v>
      </c>
    </row>
    <row r="860" spans="1:2">
      <c r="A860">
        <v>0.73071521520614624</v>
      </c>
      <c r="B860">
        <v>0.40543067455291748</v>
      </c>
    </row>
    <row r="863" spans="1:2">
      <c r="A863">
        <v>0.64203530550003052</v>
      </c>
      <c r="B863">
        <v>0.11128973960876465</v>
      </c>
    </row>
    <row r="867" spans="1:2">
      <c r="A867">
        <v>0.90094500780105591</v>
      </c>
      <c r="B867">
        <v>0.71590828895568848</v>
      </c>
    </row>
    <row r="868" spans="1:2">
      <c r="A868">
        <v>0.85103553533554077</v>
      </c>
      <c r="B868">
        <v>0.64310252666473389</v>
      </c>
    </row>
    <row r="870" spans="1:2">
      <c r="A870">
        <v>0.60307949781417847</v>
      </c>
      <c r="B870">
        <v>0.1088944673538208</v>
      </c>
    </row>
    <row r="873" spans="1:2">
      <c r="A873">
        <v>0.97401529550552368</v>
      </c>
      <c r="B873">
        <v>0.30114078521728516</v>
      </c>
    </row>
    <row r="877" spans="1:2">
      <c r="A877">
        <v>0.42205005884170532</v>
      </c>
      <c r="B877">
        <v>0.12744665145874023</v>
      </c>
    </row>
    <row r="878" spans="1:2">
      <c r="A878">
        <v>0.9418599009513855</v>
      </c>
      <c r="B878">
        <v>0.64431107044219971</v>
      </c>
    </row>
    <row r="880" spans="1:2">
      <c r="A880">
        <v>0.90223592519760132</v>
      </c>
      <c r="B880">
        <v>0.37963807582855225</v>
      </c>
    </row>
    <row r="881" spans="1:2">
      <c r="A881">
        <v>0.48203855752944946</v>
      </c>
      <c r="B881">
        <v>8.5163116455078125E-3</v>
      </c>
    </row>
    <row r="882" spans="1:2">
      <c r="A882">
        <v>0.61554545164108276</v>
      </c>
      <c r="B882">
        <v>0.17257082462310791</v>
      </c>
    </row>
    <row r="886" spans="1:2">
      <c r="A886">
        <v>0.82659977674484253</v>
      </c>
      <c r="B886">
        <v>0.60434925556182861</v>
      </c>
    </row>
    <row r="887" spans="1:2">
      <c r="A887">
        <v>0.56449681520462036</v>
      </c>
      <c r="B887">
        <v>0.24136614799499512</v>
      </c>
    </row>
    <row r="889" spans="1:2">
      <c r="A889">
        <v>0.86951738595962524</v>
      </c>
      <c r="B889">
        <v>0.64002513885498047</v>
      </c>
    </row>
    <row r="893" spans="1:2">
      <c r="A893">
        <v>0.57689052820205688</v>
      </c>
      <c r="B893">
        <v>0.25081586837768555</v>
      </c>
    </row>
    <row r="894" spans="1:2">
      <c r="A894">
        <v>0.80808037519454956</v>
      </c>
      <c r="B894">
        <v>0.33666527271270752</v>
      </c>
    </row>
    <row r="895" spans="1:2">
      <c r="A895">
        <v>0.33727532625198364</v>
      </c>
      <c r="B895">
        <v>1.3850927352905273E-2</v>
      </c>
    </row>
    <row r="900" spans="1:2">
      <c r="A900">
        <v>0.6805834174156189</v>
      </c>
      <c r="B900">
        <v>0.17399013042449951</v>
      </c>
    </row>
    <row r="902" spans="1:2">
      <c r="A902">
        <v>0.68708294630050659</v>
      </c>
      <c r="B902">
        <v>0.43891537189483643</v>
      </c>
    </row>
    <row r="903" spans="1:2">
      <c r="A903">
        <v>0.81275159120559692</v>
      </c>
      <c r="B903">
        <v>0.24074244499206543</v>
      </c>
    </row>
    <row r="904" spans="1:2">
      <c r="A904">
        <v>0.99577134847640991</v>
      </c>
      <c r="B904">
        <v>0.55118024349212646</v>
      </c>
    </row>
    <row r="909" spans="1:2">
      <c r="A909">
        <v>0.99174076318740845</v>
      </c>
      <c r="B909">
        <v>0.84415578842163086</v>
      </c>
    </row>
    <row r="916" spans="1:2">
      <c r="A916">
        <v>0.36525481939315796</v>
      </c>
      <c r="B916">
        <v>4.7415494918823242E-3</v>
      </c>
    </row>
    <row r="919" spans="1:2">
      <c r="A919">
        <v>0.94992238283157349</v>
      </c>
      <c r="B919">
        <v>0.82337069511413574</v>
      </c>
    </row>
    <row r="922" spans="1:2">
      <c r="A922">
        <v>0.90035933256149292</v>
      </c>
      <c r="B922">
        <v>0.67066824436187744</v>
      </c>
    </row>
    <row r="925" spans="1:2">
      <c r="A925">
        <v>0.82285076379776001</v>
      </c>
      <c r="B925">
        <v>0.43871641159057617</v>
      </c>
    </row>
    <row r="929" spans="1:2">
      <c r="A929">
        <v>0.93233877420425415</v>
      </c>
      <c r="B929">
        <v>0.85878753662109375</v>
      </c>
    </row>
    <row r="933" spans="1:2">
      <c r="A933">
        <v>0.91208130121231079</v>
      </c>
      <c r="B933">
        <v>5.8720111846923828E-2</v>
      </c>
    </row>
    <row r="934" spans="1:2">
      <c r="A934">
        <v>0.94393795728683472</v>
      </c>
      <c r="B934">
        <v>0.25038158893585205</v>
      </c>
    </row>
    <row r="935" spans="1:2">
      <c r="A935">
        <v>0.63225919008255005</v>
      </c>
      <c r="B935">
        <v>2.0500898361206055E-2</v>
      </c>
    </row>
    <row r="936" spans="1:2">
      <c r="A936">
        <v>0.94165223836898804</v>
      </c>
      <c r="B936">
        <v>0.85806882381439209</v>
      </c>
    </row>
    <row r="937" spans="1:2">
      <c r="A937">
        <v>0.25670725107192993</v>
      </c>
      <c r="B937">
        <v>5.4627418518066406E-2</v>
      </c>
    </row>
    <row r="946" spans="1:2">
      <c r="A946">
        <v>0.79307383298873901</v>
      </c>
      <c r="B946">
        <v>0.55404818058013916</v>
      </c>
    </row>
    <row r="948" spans="1:2">
      <c r="A948">
        <v>0.80564254522323608</v>
      </c>
      <c r="B948">
        <v>0.20310962200164795</v>
      </c>
    </row>
    <row r="949" spans="1:2">
      <c r="A949">
        <v>0.91054970026016235</v>
      </c>
      <c r="B949">
        <v>0.52620553970336914</v>
      </c>
    </row>
    <row r="952" spans="1:2">
      <c r="A952">
        <v>0.9305838942527771</v>
      </c>
      <c r="B952">
        <v>0.3385394811630249</v>
      </c>
    </row>
    <row r="958" spans="1:2">
      <c r="A958">
        <v>0.73634117841720581</v>
      </c>
      <c r="B958">
        <v>0.21594536304473877</v>
      </c>
    </row>
    <row r="963" spans="1:2">
      <c r="A963">
        <v>0.85226565599441528</v>
      </c>
      <c r="B963">
        <v>0.20179009437561035</v>
      </c>
    </row>
    <row r="964" spans="1:2">
      <c r="A964">
        <v>0.37385886907577515</v>
      </c>
      <c r="B964">
        <v>0.13322627544403076</v>
      </c>
    </row>
    <row r="974" spans="1:2">
      <c r="A974">
        <v>0.86550110578536987</v>
      </c>
      <c r="B974">
        <v>0.36948120594024658</v>
      </c>
    </row>
    <row r="975" spans="1:2">
      <c r="A975">
        <v>0.62359315156936646</v>
      </c>
      <c r="B975">
        <v>6.0057640075683594E-4</v>
      </c>
    </row>
    <row r="982" spans="1:2">
      <c r="A982">
        <v>0.7626921534538269</v>
      </c>
      <c r="B982">
        <v>4.2165875434875488E-2</v>
      </c>
    </row>
    <row r="985" spans="1:2">
      <c r="A985">
        <v>0.47617250680923462</v>
      </c>
      <c r="B985">
        <v>0.22240352630615234</v>
      </c>
    </row>
    <row r="987" spans="1:2">
      <c r="A987">
        <v>0.88028746843338013</v>
      </c>
      <c r="B987">
        <v>0.60893559455871582</v>
      </c>
    </row>
    <row r="990" spans="1:2">
      <c r="A990">
        <v>0.86599892377853394</v>
      </c>
      <c r="B990">
        <v>0.15900337696075439</v>
      </c>
    </row>
    <row r="991" spans="1:2">
      <c r="A991">
        <v>0.88197976350784302</v>
      </c>
      <c r="B991">
        <v>0.34458136558532715</v>
      </c>
    </row>
    <row r="992" spans="1:2">
      <c r="A992">
        <v>0.74968427419662476</v>
      </c>
      <c r="B992">
        <v>9.3152403831481934E-2</v>
      </c>
    </row>
    <row r="993" spans="1:2">
      <c r="A993">
        <v>0.5739174485206604</v>
      </c>
      <c r="B993">
        <v>3.5614013671875E-2</v>
      </c>
    </row>
    <row r="996" spans="1:2">
      <c r="A996">
        <v>0.73758643865585327</v>
      </c>
      <c r="B996">
        <v>6.1574816703796387E-2</v>
      </c>
    </row>
    <row r="997" spans="1:2">
      <c r="A997">
        <v>0.37226349115371704</v>
      </c>
      <c r="B997">
        <v>2.9736042022705078E-2</v>
      </c>
    </row>
    <row r="998" spans="1:2">
      <c r="A998">
        <v>0.97620266675949097</v>
      </c>
      <c r="B998">
        <v>0.3176499605178833</v>
      </c>
    </row>
    <row r="999" spans="1:2">
      <c r="A999">
        <v>0.9382665753364563</v>
      </c>
      <c r="B999">
        <v>0.5790412425994873</v>
      </c>
    </row>
    <row r="1000" spans="1:2">
      <c r="A1000">
        <v>0.83634370565414429</v>
      </c>
      <c r="B1000">
        <v>0.46305692195892334</v>
      </c>
    </row>
    <row r="1004" spans="1:2">
      <c r="A1004">
        <v>0.8804287314414978</v>
      </c>
      <c r="B1004">
        <v>0.29418075084686279</v>
      </c>
    </row>
    <row r="1005" spans="1:2">
      <c r="A1005">
        <v>0.69104725122451782</v>
      </c>
      <c r="B1005">
        <v>2.3580074310302734E-2</v>
      </c>
    </row>
    <row r="1008" spans="1:2">
      <c r="A1008">
        <v>0.84493917226791382</v>
      </c>
      <c r="B1008">
        <v>0.12965333461761475</v>
      </c>
    </row>
    <row r="1009" spans="1:2">
      <c r="A1009">
        <v>0.49761778116226196</v>
      </c>
      <c r="B1009">
        <v>0.16490364074707031</v>
      </c>
    </row>
    <row r="1010" spans="1:2">
      <c r="A1010">
        <v>0.53700846433639526</v>
      </c>
      <c r="B1010">
        <v>0.23630678653717041</v>
      </c>
    </row>
    <row r="1011" spans="1:2">
      <c r="A1011">
        <v>0.87907344102859497</v>
      </c>
      <c r="B1011">
        <v>0.16628861427307129</v>
      </c>
    </row>
    <row r="1013" spans="1:2">
      <c r="A1013">
        <v>0.5357709527015686</v>
      </c>
      <c r="B1013">
        <v>2.1042823791503906E-3</v>
      </c>
    </row>
    <row r="1014" spans="1:2">
      <c r="A1014">
        <v>0.67042607069015503</v>
      </c>
      <c r="B1014">
        <v>0.40099537372589111</v>
      </c>
    </row>
    <row r="1016" spans="1:2">
      <c r="A1016">
        <v>0.13875192403793335</v>
      </c>
      <c r="B1016">
        <v>3.0978918075561523E-3</v>
      </c>
    </row>
    <row r="1018" spans="1:2">
      <c r="A1018">
        <v>0.80849760770797729</v>
      </c>
      <c r="B1018">
        <v>0.56734716892242432</v>
      </c>
    </row>
    <row r="1027" spans="1:2">
      <c r="A1027">
        <v>0.90021640062332153</v>
      </c>
      <c r="B1027">
        <v>0.2845003604888916</v>
      </c>
    </row>
    <row r="1033" spans="1:2">
      <c r="A1033">
        <v>0.74666315317153931</v>
      </c>
      <c r="B1033">
        <v>0.48710346221923828</v>
      </c>
    </row>
    <row r="1039" spans="1:2">
      <c r="A1039">
        <v>0.27188569307327271</v>
      </c>
      <c r="B1039">
        <v>3.2285451889038086E-2</v>
      </c>
    </row>
    <row r="1044" spans="1:2">
      <c r="A1044">
        <v>0.94516509771347046</v>
      </c>
      <c r="B1044">
        <v>0.34313571453094482</v>
      </c>
    </row>
    <row r="1047" spans="1:2">
      <c r="A1047">
        <v>0.79826527833938599</v>
      </c>
      <c r="B1047">
        <v>0.23146700859069824</v>
      </c>
    </row>
    <row r="1050" spans="1:2">
      <c r="A1050">
        <v>0.68608015775680542</v>
      </c>
      <c r="B1050">
        <v>0.14163076877593994</v>
      </c>
    </row>
    <row r="1054" spans="1:2">
      <c r="A1054">
        <v>0.70636910200119019</v>
      </c>
      <c r="B1054">
        <v>0.30195534229278564</v>
      </c>
    </row>
    <row r="1058" spans="1:2">
      <c r="A1058">
        <v>0.85728853940963745</v>
      </c>
      <c r="B1058">
        <v>8.6013436317443848E-2</v>
      </c>
    </row>
    <row r="1059" spans="1:2">
      <c r="A1059">
        <v>0.89831286668777466</v>
      </c>
      <c r="B1059">
        <v>0.40349221229553223</v>
      </c>
    </row>
    <row r="1060" spans="1:2">
      <c r="A1060">
        <v>0.74922126531600952</v>
      </c>
      <c r="B1060">
        <v>6.5732836723327637E-2</v>
      </c>
    </row>
    <row r="1062" spans="1:2">
      <c r="A1062">
        <v>0.69987362623214722</v>
      </c>
      <c r="B1062">
        <v>0.31069958209991455</v>
      </c>
    </row>
    <row r="1064" spans="1:2">
      <c r="A1064">
        <v>0.73494142293930054</v>
      </c>
      <c r="B1064">
        <v>5.632627010345459E-2</v>
      </c>
    </row>
    <row r="1065" spans="1:2">
      <c r="A1065">
        <v>0.92755991220474243</v>
      </c>
      <c r="B1065">
        <v>0.24519443511962891</v>
      </c>
    </row>
    <row r="1069" spans="1:2">
      <c r="A1069">
        <v>0.81578022241592407</v>
      </c>
      <c r="B1069">
        <v>0.50094366073608398</v>
      </c>
    </row>
    <row r="1074" spans="1:2">
      <c r="A1074">
        <v>0.84734934568405151</v>
      </c>
      <c r="B1074">
        <v>0.21934664249420166</v>
      </c>
    </row>
    <row r="1076" spans="1:2">
      <c r="A1076">
        <v>0.76445907354354858</v>
      </c>
      <c r="B1076">
        <v>0.40478503704071045</v>
      </c>
    </row>
    <row r="1080" spans="1:2">
      <c r="A1080">
        <v>0.8508262038230896</v>
      </c>
      <c r="B1080">
        <v>0.1559375524520874</v>
      </c>
    </row>
    <row r="1086" spans="1:2">
      <c r="A1086">
        <v>0.91708153486251831</v>
      </c>
      <c r="B1086">
        <v>1.8492937088012695E-3</v>
      </c>
    </row>
    <row r="1092" spans="1:2">
      <c r="A1092">
        <v>0.89712852239608765</v>
      </c>
      <c r="B1092">
        <v>0.64154231548309326</v>
      </c>
    </row>
    <row r="1094" spans="1:2">
      <c r="A1094">
        <v>0.57098644971847534</v>
      </c>
      <c r="B1094">
        <v>0.27939236164093018</v>
      </c>
    </row>
    <row r="1096" spans="1:2">
      <c r="A1096">
        <v>0.43570512533187866</v>
      </c>
      <c r="B1096">
        <v>9.8566412925720215E-2</v>
      </c>
    </row>
    <row r="1099" spans="1:2">
      <c r="A1099">
        <v>0.86190634965896606</v>
      </c>
      <c r="B1099">
        <v>0.56056332588195801</v>
      </c>
    </row>
    <row r="1102" spans="1:2">
      <c r="A1102">
        <v>0.39194458723068237</v>
      </c>
      <c r="B1102">
        <v>0.11827576160430908</v>
      </c>
    </row>
    <row r="1105" spans="1:2">
      <c r="A1105">
        <v>0.88283735513687134</v>
      </c>
      <c r="B1105">
        <v>0.66158866882324219</v>
      </c>
    </row>
    <row r="1114" spans="1:2">
      <c r="A1114">
        <v>0.80354994535446167</v>
      </c>
      <c r="B1114">
        <v>0.20328390598297119</v>
      </c>
    </row>
    <row r="1118" spans="1:2">
      <c r="A1118">
        <v>0.98814553022384644</v>
      </c>
      <c r="B1118">
        <v>0.12068855762481689</v>
      </c>
    </row>
    <row r="1135" spans="1:2">
      <c r="A1135">
        <v>0.88055497407913208</v>
      </c>
      <c r="B1135">
        <v>0.67112135887145996</v>
      </c>
    </row>
    <row r="1138" spans="1:2">
      <c r="A1138">
        <v>0.72409647703170776</v>
      </c>
      <c r="B1138">
        <v>0.50316774845123291</v>
      </c>
    </row>
    <row r="1145" spans="1:2">
      <c r="A1145">
        <v>0.49637895822525024</v>
      </c>
      <c r="B1145">
        <v>0.16569042205810547</v>
      </c>
    </row>
    <row r="1146" spans="1:2">
      <c r="A1146">
        <v>0.54343718290328979</v>
      </c>
      <c r="B1146">
        <v>0.19065344333648682</v>
      </c>
    </row>
    <row r="1148" spans="1:2">
      <c r="A1148">
        <v>0.71398013830184937</v>
      </c>
      <c r="B1148">
        <v>0.38141715526580811</v>
      </c>
    </row>
    <row r="1149" spans="1:2">
      <c r="A1149">
        <v>0.66566616296768188</v>
      </c>
      <c r="B1149">
        <v>0.39073896408081055</v>
      </c>
    </row>
    <row r="1155" spans="1:2">
      <c r="A1155">
        <v>0.78908663988113403</v>
      </c>
      <c r="B1155">
        <v>7.1014642715454102E-2</v>
      </c>
    </row>
    <row r="1156" spans="1:2">
      <c r="A1156">
        <v>0.7271227240562439</v>
      </c>
      <c r="B1156">
        <v>0.19062221050262451</v>
      </c>
    </row>
    <row r="1159" spans="1:2">
      <c r="A1159">
        <v>0.92740613222122192</v>
      </c>
      <c r="B1159">
        <v>0.80302882194519043</v>
      </c>
    </row>
    <row r="1166" spans="1:2">
      <c r="A1166">
        <v>0.56727570295333862</v>
      </c>
      <c r="B1166">
        <v>0.25634491443634033</v>
      </c>
    </row>
    <row r="1167" spans="1:2">
      <c r="A1167">
        <v>0.98643952608108521</v>
      </c>
      <c r="B1167">
        <v>0.84174895286560059</v>
      </c>
    </row>
    <row r="1168" spans="1:2">
      <c r="A1168">
        <v>0.82654088735580444</v>
      </c>
      <c r="B1168">
        <v>0.15750443935394287</v>
      </c>
    </row>
    <row r="1170" spans="1:2">
      <c r="A1170">
        <v>0.99987238645553589</v>
      </c>
      <c r="B1170">
        <v>0.63287127017974854</v>
      </c>
    </row>
    <row r="1188" spans="1:2">
      <c r="A1188">
        <v>0.90920966863632202</v>
      </c>
      <c r="B1188">
        <v>0.66389262676239014</v>
      </c>
    </row>
    <row r="1192" spans="1:2">
      <c r="A1192">
        <v>0.54385560750961304</v>
      </c>
      <c r="B1192">
        <v>0.20770871639251709</v>
      </c>
    </row>
    <row r="1193" spans="1:2">
      <c r="A1193">
        <v>0.73903757333755493</v>
      </c>
      <c r="B1193">
        <v>1.3886451721191406E-2</v>
      </c>
    </row>
    <row r="1199" spans="1:2">
      <c r="A1199">
        <v>0.96048814058303833</v>
      </c>
      <c r="B1199">
        <v>0.40788435935974121</v>
      </c>
    </row>
    <row r="1200" spans="1:2">
      <c r="A1200">
        <v>0.66329091787338257</v>
      </c>
      <c r="B1200">
        <v>4.1785597801208496E-2</v>
      </c>
    </row>
    <row r="1205" spans="1:2">
      <c r="A1205">
        <v>0.87237221002578735</v>
      </c>
      <c r="B1205">
        <v>4.6988010406494141E-2</v>
      </c>
    </row>
    <row r="1210" spans="1:2">
      <c r="A1210">
        <v>0.63551634550094604</v>
      </c>
      <c r="B1210">
        <v>0.32847845554351807</v>
      </c>
    </row>
    <row r="1214" spans="1:2">
      <c r="A1214">
        <v>0.86344689130783081</v>
      </c>
      <c r="B1214">
        <v>0.49087822437286377</v>
      </c>
    </row>
    <row r="1215" spans="1:2">
      <c r="A1215">
        <v>0.91369897127151489</v>
      </c>
      <c r="B1215">
        <v>0.16739249229431152</v>
      </c>
    </row>
    <row r="1216" spans="1:2">
      <c r="A1216">
        <v>0.52734464406967163</v>
      </c>
      <c r="B1216">
        <v>2.1890044212341309E-2</v>
      </c>
    </row>
    <row r="1220" spans="1:2">
      <c r="A1220">
        <v>0.93602317571640015</v>
      </c>
      <c r="B1220">
        <v>0.60298335552215576</v>
      </c>
    </row>
    <row r="1225" spans="1:2">
      <c r="A1225">
        <v>0.71387964487075806</v>
      </c>
      <c r="B1225">
        <v>0.39014148712158203</v>
      </c>
    </row>
    <row r="1234" spans="1:2">
      <c r="A1234">
        <v>0.47622889280319214</v>
      </c>
      <c r="B1234">
        <v>0.11786425113677979</v>
      </c>
    </row>
    <row r="1236" spans="1:2">
      <c r="A1236">
        <v>0.90682739019393921</v>
      </c>
      <c r="B1236">
        <v>0.57533633708953857</v>
      </c>
    </row>
    <row r="1237" spans="1:2">
      <c r="A1237">
        <v>0.76652580499649048</v>
      </c>
      <c r="B1237">
        <v>4.0308475494384766E-2</v>
      </c>
    </row>
    <row r="1239" spans="1:2">
      <c r="A1239">
        <v>0.99070149660110474</v>
      </c>
      <c r="B1239">
        <v>8.3845853805541992E-2</v>
      </c>
    </row>
    <row r="1243" spans="1:2">
      <c r="A1243">
        <v>0.86701232194900513</v>
      </c>
      <c r="B1243">
        <v>0.55501103401184082</v>
      </c>
    </row>
    <row r="1249" spans="1:2">
      <c r="A1249">
        <v>0.9917946457862854</v>
      </c>
      <c r="B1249">
        <v>0.188232421875</v>
      </c>
    </row>
    <row r="1250" spans="1:2">
      <c r="A1250">
        <v>0.9494439959526062</v>
      </c>
      <c r="B1250">
        <v>0.5517345666885376</v>
      </c>
    </row>
    <row r="1255" spans="1:2">
      <c r="A1255">
        <v>0.3888586163520813</v>
      </c>
      <c r="B1255">
        <v>0.1335151195526123</v>
      </c>
    </row>
    <row r="1258" spans="1:2">
      <c r="A1258">
        <v>0.78721731901168823</v>
      </c>
      <c r="B1258">
        <v>5.8922410011291504E-2</v>
      </c>
    </row>
    <row r="1264" spans="1:2">
      <c r="A1264">
        <v>0.77722066640853882</v>
      </c>
      <c r="B1264">
        <v>0.48905885219573975</v>
      </c>
    </row>
    <row r="1265" spans="1:2">
      <c r="A1265">
        <v>0.95065122842788696</v>
      </c>
      <c r="B1265">
        <v>0.21205329895019531</v>
      </c>
    </row>
    <row r="1270" spans="1:2">
      <c r="A1270">
        <v>0.65495365858078003</v>
      </c>
      <c r="B1270">
        <v>0.10366261005401611</v>
      </c>
    </row>
    <row r="1274" spans="1:2">
      <c r="A1274">
        <v>0.54400175809860229</v>
      </c>
      <c r="B1274">
        <v>1.7084717750549316E-2</v>
      </c>
    </row>
    <row r="1277" spans="1:2">
      <c r="A1277">
        <v>0.67099148035049438</v>
      </c>
      <c r="B1277">
        <v>7.7888011932373047E-2</v>
      </c>
    </row>
    <row r="1278" spans="1:2">
      <c r="A1278">
        <v>0.99873894453048706</v>
      </c>
      <c r="B1278">
        <v>0.74906456470489502</v>
      </c>
    </row>
    <row r="1280" spans="1:2">
      <c r="A1280">
        <v>0.76725095510482788</v>
      </c>
      <c r="B1280">
        <v>9.1233611106872559E-2</v>
      </c>
    </row>
    <row r="1282" spans="1:2">
      <c r="A1282">
        <v>0.56457537412643433</v>
      </c>
      <c r="B1282">
        <v>0.16337168216705322</v>
      </c>
    </row>
    <row r="1286" spans="1:2">
      <c r="A1286">
        <v>0.67754620313644409</v>
      </c>
      <c r="B1286">
        <v>0.45190060138702393</v>
      </c>
    </row>
    <row r="1287" spans="1:2">
      <c r="A1287">
        <v>0.82067090272903442</v>
      </c>
      <c r="B1287">
        <v>7.635951042175293E-2</v>
      </c>
    </row>
    <row r="1288" spans="1:2">
      <c r="A1288">
        <v>0.91079515218734741</v>
      </c>
      <c r="B1288">
        <v>0.54048383235931396</v>
      </c>
    </row>
    <row r="1292" spans="1:2">
      <c r="A1292">
        <v>0.88761943578720093</v>
      </c>
      <c r="B1292">
        <v>0.69838988780975342</v>
      </c>
    </row>
    <row r="1294" spans="1:2">
      <c r="A1294">
        <v>0.74215668439865112</v>
      </c>
      <c r="B1294">
        <v>5.9826970100402832E-2</v>
      </c>
    </row>
    <row r="1300" spans="1:2">
      <c r="A1300">
        <v>0.65186065435409546</v>
      </c>
      <c r="B1300">
        <v>0.37929904460906982</v>
      </c>
    </row>
    <row r="1309" spans="1:2">
      <c r="A1309">
        <v>0.89742046594619751</v>
      </c>
      <c r="B1309">
        <v>0.32438230514526367</v>
      </c>
    </row>
    <row r="1317" spans="1:2">
      <c r="A1317">
        <v>0.82551819086074829</v>
      </c>
      <c r="B1317">
        <v>0.42778444290161133</v>
      </c>
    </row>
    <row r="1319" spans="1:2">
      <c r="A1319">
        <v>0.80814725160598755</v>
      </c>
      <c r="B1319">
        <v>0.35221171379089355</v>
      </c>
    </row>
    <row r="1321" spans="1:2">
      <c r="A1321">
        <v>0.69114023447036743</v>
      </c>
      <c r="B1321">
        <v>0.36070346832275391</v>
      </c>
    </row>
    <row r="1324" spans="1:2">
      <c r="A1324">
        <v>0.48010677099227905</v>
      </c>
      <c r="B1324">
        <v>0.19045913219451904</v>
      </c>
    </row>
    <row r="1325" spans="1:2">
      <c r="A1325">
        <v>0.91627460718154907</v>
      </c>
      <c r="B1325">
        <v>0.60571050643920898</v>
      </c>
    </row>
    <row r="1326" spans="1:2">
      <c r="A1326">
        <v>0.62425583600997925</v>
      </c>
      <c r="B1326">
        <v>0.24556076526641846</v>
      </c>
    </row>
    <row r="1330" spans="1:2">
      <c r="A1330">
        <v>0.75277537107467651</v>
      </c>
      <c r="B1330">
        <v>0.15931856632232666</v>
      </c>
    </row>
    <row r="1335" spans="1:2">
      <c r="A1335">
        <v>0.40088444948196411</v>
      </c>
      <c r="B1335">
        <v>6.8140745162963867E-2</v>
      </c>
    </row>
    <row r="1345" spans="1:2">
      <c r="A1345">
        <v>0.63726812601089478</v>
      </c>
      <c r="B1345">
        <v>0.40415573120117188</v>
      </c>
    </row>
    <row r="1346" spans="1:2">
      <c r="A1346">
        <v>0.84464281797409058</v>
      </c>
      <c r="B1346">
        <v>0.23723185062408447</v>
      </c>
    </row>
    <row r="1348" spans="1:2">
      <c r="A1348">
        <v>0.49054282903671265</v>
      </c>
      <c r="B1348">
        <v>1.7549395561218262E-2</v>
      </c>
    </row>
    <row r="1349" spans="1:2">
      <c r="A1349">
        <v>0.85980850458145142</v>
      </c>
      <c r="B1349">
        <v>0.50069475173950195</v>
      </c>
    </row>
    <row r="1350" spans="1:2">
      <c r="A1350">
        <v>0.76254528760910034</v>
      </c>
      <c r="B1350">
        <v>0.36096584796905518</v>
      </c>
    </row>
    <row r="1351" spans="1:2">
      <c r="A1351">
        <v>0.60128766298294067</v>
      </c>
      <c r="B1351">
        <v>0.21107172966003418</v>
      </c>
    </row>
    <row r="1357" spans="1:2">
      <c r="A1357">
        <v>0.5465121865272522</v>
      </c>
      <c r="B1357">
        <v>0.14077901840209961</v>
      </c>
    </row>
    <row r="1360" spans="1:2">
      <c r="A1360">
        <v>0.79918950796127319</v>
      </c>
      <c r="B1360">
        <v>0.60674607753753662</v>
      </c>
    </row>
    <row r="1365" spans="1:2">
      <c r="A1365">
        <v>0.61853080987930298</v>
      </c>
      <c r="B1365">
        <v>0.18741846084594727</v>
      </c>
    </row>
    <row r="1372" spans="1:2">
      <c r="A1372">
        <v>0.61676257848739624</v>
      </c>
      <c r="B1372">
        <v>5.978858470916748E-2</v>
      </c>
    </row>
    <row r="1374" spans="1:2">
      <c r="A1374">
        <v>0.52931374311447144</v>
      </c>
      <c r="B1374">
        <v>0.15343391895294189</v>
      </c>
    </row>
    <row r="1375" spans="1:2">
      <c r="A1375">
        <v>0.94556313753128052</v>
      </c>
      <c r="B1375">
        <v>1.3206243515014648E-2</v>
      </c>
    </row>
    <row r="1377" spans="1:2">
      <c r="A1377">
        <v>0.9116707444190979</v>
      </c>
      <c r="B1377">
        <v>0.6317291259765625</v>
      </c>
    </row>
    <row r="1379" spans="1:2">
      <c r="A1379">
        <v>0.84705096483230591</v>
      </c>
      <c r="B1379">
        <v>0.69009041786193848</v>
      </c>
    </row>
    <row r="1380" spans="1:2">
      <c r="A1380">
        <v>0.49098914861679077</v>
      </c>
      <c r="B1380">
        <v>3.5741686820983887E-2</v>
      </c>
    </row>
    <row r="1381" spans="1:2">
      <c r="A1381">
        <v>0.74663788080215454</v>
      </c>
      <c r="B1381">
        <v>1.5987873077392578E-2</v>
      </c>
    </row>
    <row r="1382" spans="1:2">
      <c r="A1382">
        <v>0.68932217359542847</v>
      </c>
      <c r="B1382">
        <v>0.1626664400100708</v>
      </c>
    </row>
    <row r="1388" spans="1:2">
      <c r="A1388">
        <v>0.8867611289024353</v>
      </c>
      <c r="B1388">
        <v>0.50955855846405029</v>
      </c>
    </row>
    <row r="1392" spans="1:2">
      <c r="A1392">
        <v>0.76679891347885132</v>
      </c>
      <c r="B1392">
        <v>9.8449110984802246E-2</v>
      </c>
    </row>
    <row r="1393" spans="1:2">
      <c r="A1393">
        <v>0.38810545206069946</v>
      </c>
      <c r="B1393">
        <v>0.10281562805175781</v>
      </c>
    </row>
    <row r="1394" spans="1:2">
      <c r="A1394">
        <v>0.89514750242233276</v>
      </c>
      <c r="B1394">
        <v>0.64626467227935791</v>
      </c>
    </row>
    <row r="1398" spans="1:2">
      <c r="A1398">
        <v>0.79565495252609253</v>
      </c>
      <c r="B1398">
        <v>9.6837282180786133E-3</v>
      </c>
    </row>
    <row r="1400" spans="1:2">
      <c r="A1400">
        <v>0.96979135274887085</v>
      </c>
      <c r="B1400">
        <v>0.24435460567474365</v>
      </c>
    </row>
    <row r="1401" spans="1:2">
      <c r="A1401">
        <v>0.68574053049087524</v>
      </c>
      <c r="B1401">
        <v>3.8557052612304688E-3</v>
      </c>
    </row>
    <row r="1402" spans="1:2">
      <c r="A1402">
        <v>0.81019133329391479</v>
      </c>
      <c r="B1402">
        <v>4.6640992164611816E-2</v>
      </c>
    </row>
    <row r="1406" spans="1:2">
      <c r="A1406">
        <v>0.59354180097579956</v>
      </c>
      <c r="B1406">
        <v>0.29278099536895752</v>
      </c>
    </row>
    <row r="1407" spans="1:2">
      <c r="A1407">
        <v>0.53142815828323364</v>
      </c>
      <c r="B1407">
        <v>0.24389243125915527</v>
      </c>
    </row>
    <row r="1411" spans="1:2">
      <c r="A1411">
        <v>0.73870211839675903</v>
      </c>
      <c r="B1411">
        <v>0.1284182071685791</v>
      </c>
    </row>
    <row r="1412" spans="1:2">
      <c r="A1412">
        <v>0.8361620306968689</v>
      </c>
      <c r="B1412">
        <v>1.9754290580749512E-2</v>
      </c>
    </row>
    <row r="1413" spans="1:2">
      <c r="A1413">
        <v>0.73600631952285767</v>
      </c>
      <c r="B1413">
        <v>0.2236638069152832</v>
      </c>
    </row>
    <row r="1414" spans="1:2">
      <c r="A1414">
        <v>0.53895062208175659</v>
      </c>
      <c r="B1414">
        <v>0.19581234455108643</v>
      </c>
    </row>
    <row r="1417" spans="1:2">
      <c r="A1417">
        <v>0.99750238656997681</v>
      </c>
      <c r="B1417">
        <v>0.34396076202392578</v>
      </c>
    </row>
    <row r="1418" spans="1:2">
      <c r="A1418">
        <v>0.96370428800582886</v>
      </c>
      <c r="B1418">
        <v>6.4617753028869629E-2</v>
      </c>
    </row>
    <row r="1425" spans="1:2">
      <c r="A1425">
        <v>0.80069166421890259</v>
      </c>
      <c r="B1425">
        <v>0.41583824157714844</v>
      </c>
    </row>
    <row r="1428" spans="1:2">
      <c r="A1428">
        <v>0.77864593267440796</v>
      </c>
      <c r="B1428">
        <v>7.7068209648132324E-2</v>
      </c>
    </row>
    <row r="1429" spans="1:2">
      <c r="A1429">
        <v>0.90976768732070923</v>
      </c>
      <c r="B1429">
        <v>0.66527032852172852</v>
      </c>
    </row>
    <row r="1431" spans="1:2">
      <c r="A1431">
        <v>0.68704396486282349</v>
      </c>
      <c r="B1431">
        <v>0.42450594902038574</v>
      </c>
    </row>
    <row r="1435" spans="1:2">
      <c r="A1435">
        <v>0.75744658708572388</v>
      </c>
      <c r="B1435">
        <v>6.339573860168457E-2</v>
      </c>
    </row>
    <row r="1442" spans="1:2">
      <c r="A1442">
        <v>0.63925570249557495</v>
      </c>
      <c r="B1442">
        <v>0.22448694705963135</v>
      </c>
    </row>
    <row r="1444" spans="1:2">
      <c r="A1444">
        <v>0.77606147527694702</v>
      </c>
      <c r="B1444">
        <v>0.21958720684051514</v>
      </c>
    </row>
    <row r="1449" spans="1:2">
      <c r="A1449">
        <v>0.78386789560317993</v>
      </c>
      <c r="B1449">
        <v>0.28564548492431641</v>
      </c>
    </row>
    <row r="1456" spans="1:2">
      <c r="A1456">
        <v>0.64244741201400757</v>
      </c>
      <c r="B1456">
        <v>0.2605661153793335</v>
      </c>
    </row>
    <row r="1464" spans="1:2">
      <c r="A1464">
        <v>0.7053031325340271</v>
      </c>
      <c r="B1464">
        <v>0.3268817663192749</v>
      </c>
    </row>
    <row r="1468" spans="1:2">
      <c r="A1468">
        <v>0.70135349035263062</v>
      </c>
      <c r="B1468">
        <v>0.11460959911346436</v>
      </c>
    </row>
    <row r="1475" spans="1:2">
      <c r="A1475">
        <v>0.97024661302566528</v>
      </c>
      <c r="B1475">
        <v>0.66034722328186035</v>
      </c>
    </row>
    <row r="1479" spans="1:2">
      <c r="A1479">
        <v>0.83048993349075317</v>
      </c>
      <c r="B1479">
        <v>0.47658991813659668</v>
      </c>
    </row>
    <row r="1481" spans="1:2">
      <c r="A1481">
        <v>0.82902246713638306</v>
      </c>
      <c r="B1481">
        <v>0.45096302032470703</v>
      </c>
    </row>
    <row r="1483" spans="1:2">
      <c r="A1483">
        <v>0.45332175493240356</v>
      </c>
      <c r="B1483">
        <v>0.14569211006164551</v>
      </c>
    </row>
    <row r="1484" spans="1:2">
      <c r="A1484">
        <v>0.30094188451766968</v>
      </c>
      <c r="B1484">
        <v>7.5610041618347168E-2</v>
      </c>
    </row>
    <row r="1489" spans="1:2">
      <c r="A1489">
        <v>0.83973127603530884</v>
      </c>
      <c r="B1489">
        <v>0.40028190612792969</v>
      </c>
    </row>
    <row r="1491" spans="1:2">
      <c r="A1491">
        <v>0.32464152574539185</v>
      </c>
      <c r="B1491">
        <v>2.8803110122680664E-2</v>
      </c>
    </row>
    <row r="1497" spans="1:2">
      <c r="A1497">
        <v>0.71427065134048462</v>
      </c>
      <c r="B1497">
        <v>0.32060909271240234</v>
      </c>
    </row>
    <row r="1498" spans="1:2">
      <c r="A1498">
        <v>0.65289992094039917</v>
      </c>
      <c r="B1498">
        <v>0.13960897922515869</v>
      </c>
    </row>
    <row r="1500" spans="1:2">
      <c r="A1500">
        <v>0.62733691930770874</v>
      </c>
      <c r="B1500">
        <v>0.10619056224822998</v>
      </c>
    </row>
    <row r="1502" spans="1:2">
      <c r="A1502">
        <v>0.94833534955978394</v>
      </c>
      <c r="B1502">
        <v>0.22449409961700439</v>
      </c>
    </row>
    <row r="1503" spans="1:2">
      <c r="A1503">
        <v>0.74800759553909302</v>
      </c>
      <c r="B1503">
        <v>0.55899786949157715</v>
      </c>
    </row>
    <row r="1505" spans="1:2">
      <c r="A1505">
        <v>0.9721718430519104</v>
      </c>
      <c r="B1505">
        <v>0.653350830078125</v>
      </c>
    </row>
    <row r="1506" spans="1:2">
      <c r="A1506">
        <v>0.3353387713432312</v>
      </c>
      <c r="B1506">
        <v>5.0300240516662598E-2</v>
      </c>
    </row>
    <row r="1507" spans="1:2">
      <c r="A1507">
        <v>0.81013995409011841</v>
      </c>
      <c r="B1507">
        <v>0.25394845008850098</v>
      </c>
    </row>
    <row r="1509" spans="1:2">
      <c r="A1509">
        <v>0.81934601068496704</v>
      </c>
      <c r="B1509">
        <v>0.50098848342895508</v>
      </c>
    </row>
    <row r="1511" spans="1:2">
      <c r="A1511">
        <v>0.4019506573677063</v>
      </c>
      <c r="B1511">
        <v>4.8899650573730469E-4</v>
      </c>
    </row>
    <row r="1513" spans="1:2">
      <c r="A1513">
        <v>0.38296610116958618</v>
      </c>
      <c r="B1513">
        <v>8.9913368225097656E-2</v>
      </c>
    </row>
    <row r="1515" spans="1:2">
      <c r="A1515">
        <v>0.83838111162185669</v>
      </c>
      <c r="B1515">
        <v>0.35379528999328613</v>
      </c>
    </row>
    <row r="1518" spans="1:2">
      <c r="A1518">
        <v>0.609233558177948</v>
      </c>
      <c r="B1518">
        <v>0.28281509876251221</v>
      </c>
    </row>
    <row r="1521" spans="1:2">
      <c r="A1521">
        <v>0.96618467569351196</v>
      </c>
      <c r="B1521">
        <v>0.57170295715332031</v>
      </c>
    </row>
    <row r="1522" spans="1:2">
      <c r="A1522">
        <v>0.87911051511764526</v>
      </c>
      <c r="B1522">
        <v>0.52250063419342041</v>
      </c>
    </row>
    <row r="1524" spans="1:2">
      <c r="A1524">
        <v>0.30586379766464233</v>
      </c>
      <c r="B1524">
        <v>5.4008364677429199E-2</v>
      </c>
    </row>
    <row r="1529" spans="1:2">
      <c r="A1529">
        <v>0.99135881662368774</v>
      </c>
      <c r="B1529">
        <v>0.29012584686279297</v>
      </c>
    </row>
    <row r="1534" spans="1:2">
      <c r="A1534">
        <v>0.95396965742111206</v>
      </c>
      <c r="B1534">
        <v>0.53962242603302002</v>
      </c>
    </row>
    <row r="1535" spans="1:2">
      <c r="A1535">
        <v>0.80652886629104614</v>
      </c>
      <c r="B1535">
        <v>0.37171530723571777</v>
      </c>
    </row>
    <row r="1537" spans="1:2">
      <c r="A1537">
        <v>0.97801977396011353</v>
      </c>
      <c r="B1537">
        <v>0.68658828735351563</v>
      </c>
    </row>
    <row r="1539" spans="1:2">
      <c r="A1539">
        <v>0.79944735765457153</v>
      </c>
      <c r="B1539">
        <v>0.3993074893951416</v>
      </c>
    </row>
    <row r="1545" spans="1:2">
      <c r="A1545">
        <v>0.69569879770278931</v>
      </c>
      <c r="B1545">
        <v>0.45249652862548828</v>
      </c>
    </row>
    <row r="1547" spans="1:2">
      <c r="A1547">
        <v>0.68535453081130981</v>
      </c>
      <c r="B1547">
        <v>0.17615628242492676</v>
      </c>
    </row>
    <row r="1554" spans="1:2">
      <c r="A1554">
        <v>0.35410517454147339</v>
      </c>
      <c r="B1554">
        <v>5.4547905921936035E-2</v>
      </c>
    </row>
    <row r="1558" spans="1:2">
      <c r="A1558">
        <v>0.92319172620773315</v>
      </c>
      <c r="B1558">
        <v>3.7229657173156738E-2</v>
      </c>
    </row>
    <row r="1561" spans="1:2">
      <c r="A1561">
        <v>0.65223604440689087</v>
      </c>
      <c r="B1561">
        <v>0.10827541351318359</v>
      </c>
    </row>
    <row r="1562" spans="1:2">
      <c r="A1562">
        <v>0.48521345853805542</v>
      </c>
      <c r="B1562">
        <v>5.6730866432189941E-2</v>
      </c>
    </row>
    <row r="1572" spans="1:2">
      <c r="A1572">
        <v>0.48292487859725952</v>
      </c>
      <c r="B1572">
        <v>0.17712199687957764</v>
      </c>
    </row>
    <row r="1573" spans="1:2">
      <c r="A1573">
        <v>0.97093445062637329</v>
      </c>
      <c r="B1573">
        <v>0.39778566360473633</v>
      </c>
    </row>
    <row r="1580" spans="1:2">
      <c r="A1580">
        <v>0.88016170263290405</v>
      </c>
      <c r="B1580">
        <v>0.14654433727264404</v>
      </c>
    </row>
    <row r="1581" spans="1:2">
      <c r="A1581">
        <v>0.57926899194717407</v>
      </c>
      <c r="B1581">
        <v>2.2977352142333984E-2</v>
      </c>
    </row>
    <row r="1583" spans="1:2">
      <c r="A1583">
        <v>0.36586838960647583</v>
      </c>
      <c r="B1583">
        <v>5.1118612289428711E-2</v>
      </c>
    </row>
    <row r="1590" spans="1:2">
      <c r="A1590">
        <v>0.94225376844406128</v>
      </c>
      <c r="B1590">
        <v>6.2074780464172363E-2</v>
      </c>
    </row>
    <row r="1593" spans="1:2">
      <c r="A1593">
        <v>0.94690233469009399</v>
      </c>
      <c r="B1593">
        <v>2.5057792663574219E-2</v>
      </c>
    </row>
    <row r="1595" spans="1:2">
      <c r="A1595">
        <v>0.8062785267829895</v>
      </c>
      <c r="B1595">
        <v>0.2333061695098877</v>
      </c>
    </row>
    <row r="1597" spans="1:2">
      <c r="A1597">
        <v>0.98703914880752563</v>
      </c>
      <c r="B1597">
        <v>0.3875575065612793</v>
      </c>
    </row>
    <row r="1599" spans="1:2">
      <c r="A1599">
        <v>0.90306359529495239</v>
      </c>
      <c r="B1599">
        <v>5.8673620223999023E-2</v>
      </c>
    </row>
    <row r="1605" spans="1:2">
      <c r="A1605">
        <v>0.82553726434707642</v>
      </c>
      <c r="B1605">
        <v>9.7584724426269531E-3</v>
      </c>
    </row>
    <row r="1607" spans="1:2">
      <c r="A1607">
        <v>0.95031720399856567</v>
      </c>
      <c r="B1607">
        <v>7.023310661315918E-2</v>
      </c>
    </row>
    <row r="1608" spans="1:2">
      <c r="A1608">
        <v>0.78073686361312866</v>
      </c>
      <c r="B1608">
        <v>0.37597119808197021</v>
      </c>
    </row>
    <row r="1609" spans="1:2">
      <c r="A1609">
        <v>0.59753137826919556</v>
      </c>
      <c r="B1609">
        <v>0.34856128692626953</v>
      </c>
    </row>
    <row r="1623" spans="1:2">
      <c r="A1623">
        <v>0.88729268312454224</v>
      </c>
      <c r="B1623">
        <v>0.25344729423522949</v>
      </c>
    </row>
    <row r="1627" spans="1:2">
      <c r="A1627">
        <v>0.77678710222244263</v>
      </c>
      <c r="B1627">
        <v>0.18506169319152832</v>
      </c>
    </row>
    <row r="1634" spans="1:2">
      <c r="A1634">
        <v>0.9267236590385437</v>
      </c>
      <c r="B1634">
        <v>0.1042705774307251</v>
      </c>
    </row>
    <row r="1637" spans="1:2">
      <c r="A1637">
        <v>0.53267914056777954</v>
      </c>
      <c r="B1637">
        <v>6.4114093780517578E-2</v>
      </c>
    </row>
    <row r="1640" spans="1:2">
      <c r="A1640">
        <v>0.99810212850570679</v>
      </c>
      <c r="B1640">
        <v>0.86840665340423584</v>
      </c>
    </row>
    <row r="1641" spans="1:2">
      <c r="A1641">
        <v>0.68663126230239868</v>
      </c>
      <c r="B1641">
        <v>0.38204288482666016</v>
      </c>
    </row>
    <row r="1648" spans="1:2">
      <c r="A1648">
        <v>0.79283040761947632</v>
      </c>
      <c r="B1648">
        <v>0.17660462856292725</v>
      </c>
    </row>
    <row r="1653" spans="1:2">
      <c r="A1653">
        <v>0.8465772271156311</v>
      </c>
      <c r="B1653">
        <v>0.58531045913696289</v>
      </c>
    </row>
    <row r="1656" spans="1:2">
      <c r="A1656">
        <v>0.93527597188949585</v>
      </c>
      <c r="B1656">
        <v>0.50415074825286865</v>
      </c>
    </row>
    <row r="1657" spans="1:2">
      <c r="A1657">
        <v>0.43760210275650024</v>
      </c>
      <c r="B1657">
        <v>0.15452098846435547</v>
      </c>
    </row>
    <row r="1663" spans="1:2">
      <c r="A1663">
        <v>0.97225457429885864</v>
      </c>
      <c r="B1663">
        <v>0.82766318321228027</v>
      </c>
    </row>
    <row r="1672" spans="1:2">
      <c r="A1672">
        <v>0.96644395589828491</v>
      </c>
      <c r="B1672">
        <v>0.10791242122650146</v>
      </c>
    </row>
    <row r="1673" spans="1:2">
      <c r="A1673">
        <v>0.53452020883560181</v>
      </c>
      <c r="B1673">
        <v>0.13915729522705078</v>
      </c>
    </row>
    <row r="1678" spans="1:2">
      <c r="A1678">
        <v>0.86054962873458862</v>
      </c>
      <c r="B1678">
        <v>0.68902313709259033</v>
      </c>
    </row>
    <row r="1679" spans="1:2">
      <c r="A1679">
        <v>0.75090485811233521</v>
      </c>
      <c r="B1679">
        <v>0.36085295677185059</v>
      </c>
    </row>
    <row r="1680" spans="1:2">
      <c r="A1680">
        <v>0.83172887563705444</v>
      </c>
      <c r="B1680">
        <v>0.45444047451019287</v>
      </c>
    </row>
    <row r="1681" spans="1:2">
      <c r="A1681">
        <v>0.66778761148452759</v>
      </c>
      <c r="B1681">
        <v>0.22080039978027344</v>
      </c>
    </row>
    <row r="1683" spans="1:2">
      <c r="A1683">
        <v>0.4909546971321106</v>
      </c>
      <c r="B1683">
        <v>0.20955109596252441</v>
      </c>
    </row>
    <row r="1688" spans="1:2">
      <c r="A1688">
        <v>0.99785608053207397</v>
      </c>
      <c r="B1688">
        <v>0.96094167232513428</v>
      </c>
    </row>
    <row r="1695" spans="1:2">
      <c r="A1695">
        <v>0.74659615755081177</v>
      </c>
      <c r="B1695">
        <v>0.4929196834564209</v>
      </c>
    </row>
    <row r="1698" spans="1:2">
      <c r="A1698">
        <v>0.82202547788619995</v>
      </c>
      <c r="B1698">
        <v>0.33242762088775635</v>
      </c>
    </row>
    <row r="1699" spans="1:2">
      <c r="A1699">
        <v>0.73719531297683716</v>
      </c>
      <c r="B1699">
        <v>0.15246987342834473</v>
      </c>
    </row>
    <row r="1702" spans="1:2">
      <c r="A1702">
        <v>0.96392697095870972</v>
      </c>
      <c r="B1702">
        <v>0.15916454792022705</v>
      </c>
    </row>
    <row r="1703" spans="1:2">
      <c r="A1703">
        <v>0.99966031312942505</v>
      </c>
      <c r="B1703">
        <v>0.63704752922058105</v>
      </c>
    </row>
    <row r="1704" spans="1:2">
      <c r="A1704">
        <v>0.93576234579086304</v>
      </c>
      <c r="B1704">
        <v>0.34448850154876709</v>
      </c>
    </row>
    <row r="1707" spans="1:2">
      <c r="A1707">
        <v>0.59893256425857544</v>
      </c>
      <c r="B1707">
        <v>0.25182843208312988</v>
      </c>
    </row>
    <row r="1711" spans="1:2">
      <c r="A1711">
        <v>0.61557847261428833</v>
      </c>
      <c r="B1711">
        <v>0.25511336326599121</v>
      </c>
    </row>
    <row r="1712" spans="1:2">
      <c r="A1712">
        <v>0.68410390615463257</v>
      </c>
      <c r="B1712">
        <v>0.2918466329574585</v>
      </c>
    </row>
    <row r="1713" spans="1:2">
      <c r="A1713">
        <v>0.97197538614273071</v>
      </c>
      <c r="B1713">
        <v>0.85901832580566406</v>
      </c>
    </row>
    <row r="1715" spans="1:2">
      <c r="A1715">
        <v>0.64578944444656372</v>
      </c>
      <c r="B1715">
        <v>0.35832810401916504</v>
      </c>
    </row>
    <row r="1717" spans="1:2">
      <c r="A1717">
        <v>0.48351722955703735</v>
      </c>
      <c r="B1717">
        <v>2.6052951812744141E-2</v>
      </c>
    </row>
    <row r="1718" spans="1:2">
      <c r="A1718">
        <v>0.99701756238937378</v>
      </c>
      <c r="B1718">
        <v>0.22590839862823486</v>
      </c>
    </row>
    <row r="1722" spans="1:2">
      <c r="A1722">
        <v>0.76277464628219604</v>
      </c>
      <c r="B1722">
        <v>0.25920355319976807</v>
      </c>
    </row>
    <row r="1728" spans="1:2">
      <c r="A1728">
        <v>0.55597013235092163</v>
      </c>
      <c r="B1728">
        <v>0.24851357936859131</v>
      </c>
    </row>
    <row r="1730" spans="1:2">
      <c r="A1730">
        <v>0.91957873106002808</v>
      </c>
      <c r="B1730">
        <v>0.49679911136627197</v>
      </c>
    </row>
    <row r="1734" spans="1:2">
      <c r="A1734">
        <v>0.79207104444503784</v>
      </c>
      <c r="B1734">
        <v>0.25676357746124268</v>
      </c>
    </row>
    <row r="1739" spans="1:2">
      <c r="A1739">
        <v>0.46739035844802856</v>
      </c>
      <c r="B1739">
        <v>9.7362995147705078E-3</v>
      </c>
    </row>
    <row r="1740" spans="1:2">
      <c r="A1740">
        <v>0.99005931615829468</v>
      </c>
      <c r="B1740">
        <v>0.16450774669647217</v>
      </c>
    </row>
    <row r="1748" spans="1:2">
      <c r="A1748">
        <v>0.47646850347518921</v>
      </c>
      <c r="B1748">
        <v>0.17891299724578857</v>
      </c>
    </row>
    <row r="1750" spans="1:2">
      <c r="A1750">
        <v>0.7553374171257019</v>
      </c>
      <c r="B1750">
        <v>3.2980084419250488E-2</v>
      </c>
    </row>
    <row r="1754" spans="1:2">
      <c r="A1754">
        <v>0.88059157133102417</v>
      </c>
      <c r="B1754">
        <v>0.11278402805328369</v>
      </c>
    </row>
    <row r="1762" spans="1:2">
      <c r="A1762">
        <v>0.7837335467338562</v>
      </c>
      <c r="B1762">
        <v>0.3613659143447876</v>
      </c>
    </row>
    <row r="1764" spans="1:2">
      <c r="A1764">
        <v>0.88501685857772827</v>
      </c>
      <c r="B1764">
        <v>8.8033556938171387E-2</v>
      </c>
    </row>
    <row r="1765" spans="1:2">
      <c r="A1765">
        <v>0.88663727045059204</v>
      </c>
      <c r="B1765">
        <v>0.70536470413208008</v>
      </c>
    </row>
    <row r="1767" spans="1:2">
      <c r="A1767">
        <v>0.9775426983833313</v>
      </c>
      <c r="B1767">
        <v>0.1799628734588623</v>
      </c>
    </row>
    <row r="1771" spans="1:2">
      <c r="A1771">
        <v>0.54776221513748169</v>
      </c>
      <c r="B1771">
        <v>0.13190197944641113</v>
      </c>
    </row>
    <row r="1773" spans="1:2">
      <c r="A1773">
        <v>0.75815540552139282</v>
      </c>
      <c r="B1773">
        <v>4.1005611419677734E-2</v>
      </c>
    </row>
    <row r="1775" spans="1:2">
      <c r="A1775">
        <v>0.94941788911819458</v>
      </c>
      <c r="B1775">
        <v>0.23015761375427246</v>
      </c>
    </row>
    <row r="1776" spans="1:2">
      <c r="A1776">
        <v>0.82928365468978882</v>
      </c>
      <c r="B1776">
        <v>0.64536988735198975</v>
      </c>
    </row>
    <row r="1777" spans="1:2">
      <c r="A1777">
        <v>0.54421812295913696</v>
      </c>
      <c r="B1777">
        <v>0.24385261535644531</v>
      </c>
    </row>
    <row r="1784" spans="1:2">
      <c r="A1784">
        <v>0.94145578145980835</v>
      </c>
      <c r="B1784">
        <v>6.3736319541931152E-2</v>
      </c>
    </row>
    <row r="1788" spans="1:2">
      <c r="A1788">
        <v>0.91138309240341187</v>
      </c>
      <c r="B1788">
        <v>0.17983329296112061</v>
      </c>
    </row>
    <row r="1790" spans="1:2">
      <c r="A1790">
        <v>0.97170037031173706</v>
      </c>
      <c r="B1790">
        <v>0.14268028736114502</v>
      </c>
    </row>
    <row r="1792" spans="1:2">
      <c r="A1792">
        <v>0.82712644338607788</v>
      </c>
      <c r="B1792">
        <v>0.22410714626312256</v>
      </c>
    </row>
    <row r="1794" spans="1:2">
      <c r="A1794">
        <v>0.66448992490768433</v>
      </c>
      <c r="B1794">
        <v>0.17612802982330322</v>
      </c>
    </row>
    <row r="1796" spans="1:2">
      <c r="A1796">
        <v>0.8669084906578064</v>
      </c>
      <c r="B1796">
        <v>0.16188991069793701</v>
      </c>
    </row>
    <row r="1802" spans="1:2">
      <c r="A1802">
        <v>0.95563238859176636</v>
      </c>
      <c r="B1802">
        <v>0.57320845127105713</v>
      </c>
    </row>
    <row r="1807" spans="1:2">
      <c r="A1807">
        <v>0.91858369112014771</v>
      </c>
      <c r="B1807">
        <v>0.81094145774841309</v>
      </c>
    </row>
    <row r="1810" spans="1:2">
      <c r="A1810">
        <v>0.25171869993209839</v>
      </c>
      <c r="B1810">
        <v>1.7957329750061035E-2</v>
      </c>
    </row>
    <row r="1813" spans="1:2">
      <c r="A1813">
        <v>0.77047020196914673</v>
      </c>
      <c r="B1813">
        <v>0.19253778457641602</v>
      </c>
    </row>
    <row r="1817" spans="1:2">
      <c r="A1817">
        <v>0.75566011667251587</v>
      </c>
      <c r="B1817">
        <v>0.20425319671630859</v>
      </c>
    </row>
    <row r="1818" spans="1:2">
      <c r="A1818">
        <v>0.97853010892868042</v>
      </c>
      <c r="B1818">
        <v>0.23303091526031494</v>
      </c>
    </row>
    <row r="1821" spans="1:2">
      <c r="A1821">
        <v>0.96559673547744751</v>
      </c>
      <c r="B1821">
        <v>0.93235349655151367</v>
      </c>
    </row>
    <row r="1826" spans="1:2">
      <c r="A1826">
        <v>0.81184786558151245</v>
      </c>
      <c r="B1826">
        <v>0.19108545780181885</v>
      </c>
    </row>
    <row r="1832" spans="1:2">
      <c r="A1832">
        <v>0.82280153036117554</v>
      </c>
      <c r="B1832">
        <v>0.26149594783782959</v>
      </c>
    </row>
    <row r="1833" spans="1:2">
      <c r="A1833">
        <v>0.90580087900161743</v>
      </c>
      <c r="B1833">
        <v>0.52922153472900391</v>
      </c>
    </row>
    <row r="1834" spans="1:2">
      <c r="A1834">
        <v>0.67745321989059448</v>
      </c>
      <c r="B1834">
        <v>0.11477720737457275</v>
      </c>
    </row>
    <row r="1838" spans="1:2">
      <c r="A1838">
        <v>0.74565476179122925</v>
      </c>
      <c r="B1838">
        <v>0.19386398792266846</v>
      </c>
    </row>
    <row r="1842" spans="1:2">
      <c r="A1842">
        <v>0.75112742185592651</v>
      </c>
      <c r="B1842">
        <v>0.47676241397857666</v>
      </c>
    </row>
    <row r="1843" spans="1:2">
      <c r="A1843">
        <v>0.50926905870437622</v>
      </c>
      <c r="B1843">
        <v>0.22101426124572754</v>
      </c>
    </row>
    <row r="1846" spans="1:2">
      <c r="A1846">
        <v>0.81740635633468628</v>
      </c>
      <c r="B1846">
        <v>9.2867016792297363E-2</v>
      </c>
    </row>
    <row r="1848" spans="1:2">
      <c r="A1848">
        <v>0.7004050612449646</v>
      </c>
      <c r="B1848">
        <v>7.5950980186462402E-2</v>
      </c>
    </row>
    <row r="1852" spans="1:2">
      <c r="A1852">
        <v>0.94010776281356812</v>
      </c>
      <c r="B1852">
        <v>0.63272178173065186</v>
      </c>
    </row>
    <row r="1859" spans="1:2">
      <c r="A1859">
        <v>0.91029483079910278</v>
      </c>
      <c r="B1859">
        <v>0.19957756996154785</v>
      </c>
    </row>
    <row r="1860" spans="1:2">
      <c r="A1860">
        <v>0.86487144231796265</v>
      </c>
      <c r="B1860">
        <v>0.20706355571746826</v>
      </c>
    </row>
    <row r="1863" spans="1:2">
      <c r="A1863">
        <v>0.86184674501419067</v>
      </c>
      <c r="B1863">
        <v>0.24189448356628418</v>
      </c>
    </row>
    <row r="1864" spans="1:2">
      <c r="A1864">
        <v>0.54700273275375366</v>
      </c>
      <c r="B1864">
        <v>0.23342359066009521</v>
      </c>
    </row>
    <row r="1867" spans="1:2">
      <c r="A1867">
        <v>0.56036216020584106</v>
      </c>
      <c r="B1867">
        <v>0.18394589424133301</v>
      </c>
    </row>
    <row r="1870" spans="1:2">
      <c r="A1870">
        <v>0.62873047590255737</v>
      </c>
      <c r="B1870">
        <v>0.37666809558868408</v>
      </c>
    </row>
    <row r="1871" spans="1:2">
      <c r="A1871">
        <v>0.71140748262405396</v>
      </c>
      <c r="B1871">
        <v>0.40903258323669434</v>
      </c>
    </row>
    <row r="1872" spans="1:2">
      <c r="A1872">
        <v>0.89812749624252319</v>
      </c>
      <c r="B1872">
        <v>0.62243211269378662</v>
      </c>
    </row>
    <row r="1879" spans="1:2">
      <c r="A1879">
        <v>0.27147847414016724</v>
      </c>
      <c r="B1879">
        <v>7.1399211883544922E-3</v>
      </c>
    </row>
    <row r="1880" spans="1:2">
      <c r="A1880">
        <v>0.26884454488754272</v>
      </c>
      <c r="B1880">
        <v>1.5163779258728027E-2</v>
      </c>
    </row>
    <row r="1883" spans="1:2">
      <c r="A1883">
        <v>0.66976195573806763</v>
      </c>
      <c r="B1883">
        <v>0.41238713264465332</v>
      </c>
    </row>
    <row r="1885" spans="1:2">
      <c r="A1885">
        <v>0.81982189416885376</v>
      </c>
      <c r="B1885">
        <v>0.22124052047729492</v>
      </c>
    </row>
    <row r="1887" spans="1:2">
      <c r="A1887">
        <v>0.49909096956253052</v>
      </c>
      <c r="B1887">
        <v>0.16512274742126465</v>
      </c>
    </row>
    <row r="1889" spans="1:2">
      <c r="A1889">
        <v>0.9974251389503479</v>
      </c>
      <c r="B1889">
        <v>0.1869659423828125</v>
      </c>
    </row>
    <row r="1893" spans="1:2">
      <c r="A1893">
        <v>0.88122040033340454</v>
      </c>
      <c r="B1893">
        <v>0.42474031448364258</v>
      </c>
    </row>
    <row r="1895" spans="1:2">
      <c r="A1895">
        <v>0.6012762188911438</v>
      </c>
      <c r="B1895">
        <v>0.2618873119354248</v>
      </c>
    </row>
    <row r="1899" spans="1:2">
      <c r="A1899">
        <v>0.98839026689529419</v>
      </c>
      <c r="B1899">
        <v>0.26314282417297363</v>
      </c>
    </row>
    <row r="1900" spans="1:2">
      <c r="A1900">
        <v>0.7806209921836853</v>
      </c>
      <c r="B1900">
        <v>0.14047896862030029</v>
      </c>
    </row>
    <row r="1902" spans="1:2">
      <c r="A1902">
        <v>0.9971577525138855</v>
      </c>
      <c r="B1902">
        <v>0.10341751575469971</v>
      </c>
    </row>
    <row r="1904" spans="1:2">
      <c r="A1904">
        <v>0.88136190176010132</v>
      </c>
      <c r="B1904">
        <v>6.7260146141052246E-2</v>
      </c>
    </row>
    <row r="1911" spans="1:2">
      <c r="A1911">
        <v>0.50748997926712036</v>
      </c>
      <c r="B1911">
        <v>3.7386655807495117E-2</v>
      </c>
    </row>
    <row r="1912" spans="1:2">
      <c r="A1912">
        <v>0.96326059103012085</v>
      </c>
      <c r="B1912">
        <v>0.57644689083099365</v>
      </c>
    </row>
    <row r="1914" spans="1:2">
      <c r="A1914">
        <v>0.53119963407516479</v>
      </c>
      <c r="B1914">
        <v>0.19611608982086182</v>
      </c>
    </row>
    <row r="1919" spans="1:2">
      <c r="A1919">
        <v>0.97558099031448364</v>
      </c>
      <c r="B1919">
        <v>0.72393393516540527</v>
      </c>
    </row>
    <row r="1920" spans="1:2">
      <c r="A1920">
        <v>0.63115781545639038</v>
      </c>
      <c r="B1920">
        <v>0.39013803005218506</v>
      </c>
    </row>
    <row r="1921" spans="1:2">
      <c r="A1921">
        <v>0.85874181985855103</v>
      </c>
      <c r="B1921">
        <v>0.65379714965820313</v>
      </c>
    </row>
    <row r="1926" spans="1:2">
      <c r="A1926">
        <v>0.64081829786300659</v>
      </c>
      <c r="B1926">
        <v>0.20270931720733643</v>
      </c>
    </row>
    <row r="1927" spans="1:2">
      <c r="A1927">
        <v>0.64636975526809692</v>
      </c>
      <c r="B1927">
        <v>0.36488795280456543</v>
      </c>
    </row>
    <row r="1929" spans="1:2">
      <c r="A1929">
        <v>0.63403803110122681</v>
      </c>
      <c r="B1929">
        <v>0.24685382843017578</v>
      </c>
    </row>
    <row r="1935" spans="1:2">
      <c r="A1935">
        <v>0.97688752412796021</v>
      </c>
      <c r="B1935">
        <v>0.58915495872497559</v>
      </c>
    </row>
    <row r="1943" spans="1:2">
      <c r="A1943">
        <v>0.67416554689407349</v>
      </c>
      <c r="B1943">
        <v>0.27564120292663574</v>
      </c>
    </row>
    <row r="1945" spans="1:2">
      <c r="A1945">
        <v>0.51830965280532837</v>
      </c>
      <c r="B1945">
        <v>0.11942958831787109</v>
      </c>
    </row>
    <row r="1946" spans="1:2">
      <c r="A1946">
        <v>0.62362593412399292</v>
      </c>
      <c r="B1946">
        <v>0.12586843967437744</v>
      </c>
    </row>
    <row r="1949" spans="1:2">
      <c r="A1949">
        <v>0.83420330286026001</v>
      </c>
      <c r="B1949">
        <v>2.9658794403076172E-2</v>
      </c>
    </row>
    <row r="1950" spans="1:2">
      <c r="A1950">
        <v>0.81920784711837769</v>
      </c>
      <c r="B1950">
        <v>0.26031410694122314</v>
      </c>
    </row>
    <row r="1953" spans="1:2">
      <c r="A1953">
        <v>0.41634756326675415</v>
      </c>
      <c r="B1953">
        <v>3.176116943359375E-2</v>
      </c>
    </row>
    <row r="1960" spans="1:2">
      <c r="A1960">
        <v>0.72546571493148804</v>
      </c>
      <c r="B1960">
        <v>0.13162839412689209</v>
      </c>
    </row>
    <row r="1964" spans="1:2">
      <c r="A1964">
        <v>0.84743160009384155</v>
      </c>
      <c r="B1964">
        <v>0.47910964488983154</v>
      </c>
    </row>
    <row r="1965" spans="1:2">
      <c r="A1965">
        <v>0.87844806909561157</v>
      </c>
      <c r="B1965">
        <v>0.23481512069702148</v>
      </c>
    </row>
    <row r="1968" spans="1:2">
      <c r="A1968">
        <v>0.78826040029525757</v>
      </c>
      <c r="B1968">
        <v>0.1356271505355835</v>
      </c>
    </row>
    <row r="1969" spans="1:2">
      <c r="A1969">
        <v>0.97188383340835571</v>
      </c>
      <c r="B1969">
        <v>0.26554298400878906</v>
      </c>
    </row>
    <row r="1972" spans="1:2">
      <c r="A1972">
        <v>0.91367477178573608</v>
      </c>
      <c r="B1972">
        <v>0.50401294231414795</v>
      </c>
    </row>
    <row r="1977" spans="1:2">
      <c r="A1977">
        <v>0.91844469308853149</v>
      </c>
      <c r="B1977">
        <v>0.71980571746826172</v>
      </c>
    </row>
    <row r="1982" spans="1:2">
      <c r="A1982">
        <v>0.61976402997970581</v>
      </c>
      <c r="B1982">
        <v>0.19067680835723877</v>
      </c>
    </row>
    <row r="1985" spans="1:2">
      <c r="A1985">
        <v>0.92024236917495728</v>
      </c>
      <c r="B1985">
        <v>0.57085800170898438</v>
      </c>
    </row>
    <row r="1986" spans="1:2">
      <c r="A1986">
        <v>0.29766100645065308</v>
      </c>
      <c r="B1986">
        <v>1.8802285194396973E-2</v>
      </c>
    </row>
    <row r="1988" spans="1:2">
      <c r="A1988">
        <v>0.99751609563827515</v>
      </c>
      <c r="B1988">
        <v>0.88725459575653076</v>
      </c>
    </row>
    <row r="1990" spans="1:2">
      <c r="A1990">
        <v>0.63987988233566284</v>
      </c>
      <c r="B1990">
        <v>0.36958706378936768</v>
      </c>
    </row>
    <row r="1992" spans="1:2">
      <c r="A1992">
        <v>0.95357316732406616</v>
      </c>
      <c r="B1992">
        <v>0.59183728694915771</v>
      </c>
    </row>
    <row r="1993" spans="1:2">
      <c r="A1993">
        <v>0.74680811166763306</v>
      </c>
      <c r="B1993">
        <v>0.51010608673095703</v>
      </c>
    </row>
    <row r="1994" spans="1:2">
      <c r="A1994">
        <v>0.22308081388473511</v>
      </c>
      <c r="B1994">
        <v>1.3050675392150879E-2</v>
      </c>
    </row>
    <row r="1996" spans="1:2">
      <c r="A1996">
        <v>0.74167674779891968</v>
      </c>
      <c r="B1996">
        <v>6.5905451774597168E-2</v>
      </c>
    </row>
    <row r="1998" spans="1:2">
      <c r="A1998">
        <v>0.51454895734786987</v>
      </c>
      <c r="B1998">
        <v>4.7337651252746582E-2</v>
      </c>
    </row>
    <row r="1999" spans="1:2">
      <c r="A1999">
        <v>0.71502381563186646</v>
      </c>
      <c r="B1999">
        <v>0.35130858421325684</v>
      </c>
    </row>
    <row r="2004" spans="1:2">
      <c r="A2004">
        <v>0.85503906011581421</v>
      </c>
      <c r="B2004">
        <v>0.19945132732391357</v>
      </c>
    </row>
    <row r="2005" spans="1:2">
      <c r="A2005">
        <v>0.48793083429336548</v>
      </c>
      <c r="B2005">
        <v>9.4843387603759766E-2</v>
      </c>
    </row>
    <row r="2007" spans="1:2">
      <c r="A2007">
        <v>0.79950886964797974</v>
      </c>
      <c r="B2007">
        <v>0.37617373466491699</v>
      </c>
    </row>
    <row r="2015" spans="1:2">
      <c r="A2015">
        <v>0.86403542757034302</v>
      </c>
      <c r="B2015">
        <v>2.3414373397827148E-2</v>
      </c>
    </row>
    <row r="2016" spans="1:2">
      <c r="A2016">
        <v>0.83818525075912476</v>
      </c>
      <c r="B2016">
        <v>0.45264947414398193</v>
      </c>
    </row>
    <row r="2021" spans="1:2">
      <c r="A2021">
        <v>0.51642853021621704</v>
      </c>
      <c r="B2021">
        <v>0.22224092483520508</v>
      </c>
    </row>
    <row r="2026" spans="1:2">
      <c r="A2026">
        <v>0.66951102018356323</v>
      </c>
      <c r="B2026">
        <v>0.3807913064956665</v>
      </c>
    </row>
    <row r="2027" spans="1:2">
      <c r="A2027">
        <v>0.81964331865310669</v>
      </c>
      <c r="B2027">
        <v>0.22250866889953613</v>
      </c>
    </row>
    <row r="2029" spans="1:2">
      <c r="A2029">
        <v>0.90552479028701782</v>
      </c>
      <c r="B2029">
        <v>5.1474571228027344E-3</v>
      </c>
    </row>
    <row r="2032" spans="1:2">
      <c r="A2032">
        <v>0.94906514883041382</v>
      </c>
      <c r="B2032">
        <v>0.44227540493011475</v>
      </c>
    </row>
    <row r="2033" spans="1:2">
      <c r="A2033">
        <v>0.68475157022476196</v>
      </c>
      <c r="B2033">
        <v>0.22850227355957031</v>
      </c>
    </row>
    <row r="2034" spans="1:2">
      <c r="A2034">
        <v>0.47121256589889526</v>
      </c>
      <c r="B2034">
        <v>5.869448184967041E-2</v>
      </c>
    </row>
    <row r="2038" spans="1:2">
      <c r="A2038">
        <v>0.98353642225265503</v>
      </c>
      <c r="B2038">
        <v>8.6664319038391113E-2</v>
      </c>
    </row>
    <row r="2041" spans="1:2">
      <c r="A2041">
        <v>0.62008196115493774</v>
      </c>
      <c r="B2041">
        <v>0.21645641326904297</v>
      </c>
    </row>
    <row r="2043" spans="1:2">
      <c r="A2043">
        <v>0.55257827043533325</v>
      </c>
      <c r="B2043">
        <v>8.0344438552856445E-2</v>
      </c>
    </row>
    <row r="2047" spans="1:2">
      <c r="A2047">
        <v>0.81318169832229614</v>
      </c>
      <c r="B2047">
        <v>0.16425681114196777</v>
      </c>
    </row>
    <row r="2049" spans="1:2">
      <c r="A2049">
        <v>0.76689916849136353</v>
      </c>
      <c r="B2049">
        <v>0.13245010375976563</v>
      </c>
    </row>
    <row r="2051" spans="1:2">
      <c r="A2051">
        <v>0.94867831468582153</v>
      </c>
      <c r="B2051">
        <v>0.7641146183013916</v>
      </c>
    </row>
    <row r="2055" spans="1:2">
      <c r="A2055">
        <v>0.88338452577590942</v>
      </c>
      <c r="B2055">
        <v>0.60696864128112793</v>
      </c>
    </row>
    <row r="2057" spans="1:2">
      <c r="A2057">
        <v>0.89473444223403931</v>
      </c>
      <c r="B2057">
        <v>0.66788959503173828</v>
      </c>
    </row>
    <row r="2058" spans="1:2">
      <c r="A2058">
        <v>0.94504278898239136</v>
      </c>
      <c r="B2058">
        <v>0.26122725009918213</v>
      </c>
    </row>
    <row r="2061" spans="1:2">
      <c r="A2061">
        <v>0.91662174463272095</v>
      </c>
      <c r="B2061">
        <v>0.39763784408569336</v>
      </c>
    </row>
    <row r="2062" spans="1:2">
      <c r="A2062">
        <v>0.86956757307052612</v>
      </c>
      <c r="B2062">
        <v>0.64634430408477783</v>
      </c>
    </row>
    <row r="2063" spans="1:2">
      <c r="A2063">
        <v>0.92581635713577271</v>
      </c>
      <c r="B2063">
        <v>0.69549345970153809</v>
      </c>
    </row>
    <row r="2069" spans="1:2">
      <c r="A2069">
        <v>0.88073021173477173</v>
      </c>
      <c r="B2069">
        <v>0.26800775527954102</v>
      </c>
    </row>
    <row r="2070" spans="1:2">
      <c r="A2070">
        <v>0.97037190198898315</v>
      </c>
      <c r="B2070">
        <v>0.20818912982940674</v>
      </c>
    </row>
    <row r="2071" spans="1:2">
      <c r="A2071">
        <v>0.64750844240188599</v>
      </c>
      <c r="B2071">
        <v>0.30873751640319824</v>
      </c>
    </row>
    <row r="2074" spans="1:2">
      <c r="A2074">
        <v>0.53434675931930542</v>
      </c>
      <c r="B2074">
        <v>0.22183096408843994</v>
      </c>
    </row>
    <row r="2075" spans="1:2">
      <c r="A2075">
        <v>0.98988372087478638</v>
      </c>
      <c r="B2075">
        <v>0.63170933723449707</v>
      </c>
    </row>
    <row r="2076" spans="1:2">
      <c r="A2076">
        <v>0.55578082799911499</v>
      </c>
      <c r="B2076">
        <v>0.17242133617401123</v>
      </c>
    </row>
    <row r="2080" spans="1:2">
      <c r="A2080">
        <v>0.25191968679428101</v>
      </c>
      <c r="B2080">
        <v>5.0866603851318359E-4</v>
      </c>
    </row>
    <row r="2085" spans="1:2">
      <c r="A2085">
        <v>0.94926697015762329</v>
      </c>
      <c r="B2085">
        <v>0.27528810501098633</v>
      </c>
    </row>
    <row r="2092" spans="1:2">
      <c r="A2092">
        <v>0.86777156591415405</v>
      </c>
      <c r="B2092">
        <v>0.49621474742889404</v>
      </c>
    </row>
    <row r="2097" spans="1:2">
      <c r="A2097">
        <v>0.68277555704116821</v>
      </c>
      <c r="B2097">
        <v>0.33599281311035156</v>
      </c>
    </row>
    <row r="2100" spans="1:2">
      <c r="A2100">
        <v>0.99749130010604858</v>
      </c>
      <c r="B2100">
        <v>0.33068835735321045</v>
      </c>
    </row>
    <row r="2104" spans="1:2">
      <c r="A2104">
        <v>0.7752646803855896</v>
      </c>
      <c r="B2104">
        <v>7.6221227645874023E-3</v>
      </c>
    </row>
    <row r="2105" spans="1:2">
      <c r="A2105">
        <v>0.85687547922134399</v>
      </c>
      <c r="B2105">
        <v>0.10763835906982422</v>
      </c>
    </row>
    <row r="2106" spans="1:2">
      <c r="A2106">
        <v>0.64728087186813354</v>
      </c>
      <c r="B2106">
        <v>9.0059876441955566E-2</v>
      </c>
    </row>
    <row r="2107" spans="1:2">
      <c r="A2107">
        <v>0.7641032338142395</v>
      </c>
      <c r="B2107">
        <v>0.1723320484161377</v>
      </c>
    </row>
    <row r="2110" spans="1:2">
      <c r="A2110">
        <v>0.92550438642501831</v>
      </c>
      <c r="B2110">
        <v>0.60158073902130127</v>
      </c>
    </row>
    <row r="2112" spans="1:2">
      <c r="A2112">
        <v>0.49150174856185913</v>
      </c>
      <c r="B2112">
        <v>0.17629373073577881</v>
      </c>
    </row>
    <row r="2116" spans="1:2">
      <c r="A2116">
        <v>0.64578574895858765</v>
      </c>
      <c r="B2116">
        <v>2.0570635795593262E-2</v>
      </c>
    </row>
    <row r="2118" spans="1:2">
      <c r="A2118">
        <v>0.71222180128097534</v>
      </c>
      <c r="B2118">
        <v>0.48068630695343018</v>
      </c>
    </row>
    <row r="2122" spans="1:2">
      <c r="A2122">
        <v>0.98341101408004761</v>
      </c>
      <c r="B2122">
        <v>0.56018507480621338</v>
      </c>
    </row>
    <row r="2123" spans="1:2">
      <c r="A2123">
        <v>0.91818076372146606</v>
      </c>
      <c r="B2123">
        <v>1.6740083694458008E-2</v>
      </c>
    </row>
    <row r="2124" spans="1:2">
      <c r="A2124">
        <v>0.89092296361923218</v>
      </c>
      <c r="B2124">
        <v>0.69629180431365967</v>
      </c>
    </row>
    <row r="2129" spans="1:2">
      <c r="A2129">
        <v>0.91372114419937134</v>
      </c>
      <c r="B2129">
        <v>0.19393730163574219</v>
      </c>
    </row>
    <row r="2131" spans="1:2">
      <c r="A2131">
        <v>0.63032084703445435</v>
      </c>
      <c r="B2131">
        <v>0.37739014625549316</v>
      </c>
    </row>
    <row r="2138" spans="1:2">
      <c r="A2138">
        <v>0.71431654691696167</v>
      </c>
      <c r="B2138">
        <v>9.5984101295471191E-2</v>
      </c>
    </row>
    <row r="2140" spans="1:2">
      <c r="A2140">
        <v>0.41458362340927124</v>
      </c>
      <c r="B2140">
        <v>0.13507544994354248</v>
      </c>
    </row>
    <row r="2141" spans="1:2">
      <c r="A2141">
        <v>0.83828502893447876</v>
      </c>
      <c r="B2141">
        <v>0.57210111618041992</v>
      </c>
    </row>
    <row r="2142" spans="1:2">
      <c r="A2142">
        <v>0.52781838178634644</v>
      </c>
      <c r="B2142">
        <v>0.12667000293731689</v>
      </c>
    </row>
    <row r="2146" spans="1:2">
      <c r="A2146">
        <v>0.9485132098197937</v>
      </c>
      <c r="B2146">
        <v>0.3514019250869751</v>
      </c>
    </row>
    <row r="2148" spans="1:2">
      <c r="A2148">
        <v>0.91966956853866577</v>
      </c>
      <c r="B2148">
        <v>0.21845042705535889</v>
      </c>
    </row>
    <row r="2149" spans="1:2">
      <c r="A2149">
        <v>0.79226166009902954</v>
      </c>
      <c r="B2149">
        <v>9.7866535186767578E-2</v>
      </c>
    </row>
    <row r="2152" spans="1:2">
      <c r="A2152">
        <v>0.60875886678695679</v>
      </c>
      <c r="B2152">
        <v>0.34893643856048584</v>
      </c>
    </row>
    <row r="2156" spans="1:2">
      <c r="A2156">
        <v>0.8213009238243103</v>
      </c>
      <c r="B2156">
        <v>0.17468917369842529</v>
      </c>
    </row>
    <row r="2157" spans="1:2">
      <c r="A2157">
        <v>0.94014698266983032</v>
      </c>
      <c r="B2157">
        <v>0.60440587997436523</v>
      </c>
    </row>
    <row r="2159" spans="1:2">
      <c r="A2159">
        <v>0.87823563814163208</v>
      </c>
      <c r="B2159">
        <v>0.30307936668395996</v>
      </c>
    </row>
    <row r="2161" spans="1:2">
      <c r="A2161">
        <v>0.96595579385757446</v>
      </c>
      <c r="B2161">
        <v>0.58801460266113281</v>
      </c>
    </row>
    <row r="2166" spans="1:2">
      <c r="A2166">
        <v>0.71798771619796753</v>
      </c>
      <c r="B2166">
        <v>0.21143543720245361</v>
      </c>
    </row>
    <row r="2167" spans="1:2">
      <c r="A2167">
        <v>0.89948827028274536</v>
      </c>
      <c r="B2167">
        <v>0.76764178276062012</v>
      </c>
    </row>
    <row r="2169" spans="1:2">
      <c r="A2169">
        <v>0.62882524728775024</v>
      </c>
      <c r="B2169">
        <v>0.39335155487060547</v>
      </c>
    </row>
    <row r="2170" spans="1:2">
      <c r="A2170">
        <v>0.98545378446578979</v>
      </c>
      <c r="B2170">
        <v>0.48960363864898682</v>
      </c>
    </row>
    <row r="2173" spans="1:2">
      <c r="A2173">
        <v>0.64576870203018188</v>
      </c>
      <c r="B2173">
        <v>7.5431346893310547E-2</v>
      </c>
    </row>
    <row r="2177" spans="1:2">
      <c r="A2177">
        <v>0.81568151712417603</v>
      </c>
      <c r="B2177">
        <v>0.18922805786132813</v>
      </c>
    </row>
    <row r="2178" spans="1:2">
      <c r="A2178">
        <v>0.52848833799362183</v>
      </c>
      <c r="B2178">
        <v>6.8507790565490723E-2</v>
      </c>
    </row>
    <row r="2179" spans="1:2">
      <c r="A2179">
        <v>0.96254855394363403</v>
      </c>
      <c r="B2179">
        <v>0.1756289005279541</v>
      </c>
    </row>
    <row r="2182" spans="1:2">
      <c r="A2182">
        <v>0.78550213575363159</v>
      </c>
      <c r="B2182">
        <v>0.42490780353546143</v>
      </c>
    </row>
    <row r="2188" spans="1:2">
      <c r="A2188">
        <v>0.90890544652938843</v>
      </c>
      <c r="B2188">
        <v>0.18140685558319092</v>
      </c>
    </row>
    <row r="2191" spans="1:2">
      <c r="A2191">
        <v>0.76537019014358521</v>
      </c>
      <c r="B2191">
        <v>0.12995696067810059</v>
      </c>
    </row>
    <row r="2192" spans="1:2">
      <c r="A2192">
        <v>8.6916863918304443E-2</v>
      </c>
      <c r="B2192">
        <v>1.3765096664428711E-3</v>
      </c>
    </row>
    <row r="2195" spans="1:2">
      <c r="A2195">
        <v>0.8979981541633606</v>
      </c>
      <c r="B2195">
        <v>0.80092072486877441</v>
      </c>
    </row>
    <row r="2203" spans="1:2">
      <c r="A2203">
        <v>0.60824614763259888</v>
      </c>
      <c r="B2203">
        <v>0.22974705696105957</v>
      </c>
    </row>
    <row r="2209" spans="1:2">
      <c r="A2209">
        <v>0.94359976053237915</v>
      </c>
      <c r="B2209">
        <v>0.85625457763671875</v>
      </c>
    </row>
    <row r="2211" spans="1:2">
      <c r="A2211">
        <v>0.83955127000808716</v>
      </c>
      <c r="B2211">
        <v>0.65790200233459473</v>
      </c>
    </row>
    <row r="2214" spans="1:2">
      <c r="A2214">
        <v>0.95641964673995972</v>
      </c>
      <c r="B2214">
        <v>0.49418652057647705</v>
      </c>
    </row>
    <row r="2218" spans="1:2">
      <c r="A2218">
        <v>0.50922507047653198</v>
      </c>
      <c r="B2218">
        <v>0.10383665561676025</v>
      </c>
    </row>
    <row r="2219" spans="1:2">
      <c r="A2219">
        <v>0.92394477128982544</v>
      </c>
      <c r="B2219">
        <v>8.9291810989379883E-2</v>
      </c>
    </row>
    <row r="2221" spans="1:2">
      <c r="A2221">
        <v>0.94769245386123657</v>
      </c>
      <c r="B2221">
        <v>0.43333196640014648</v>
      </c>
    </row>
    <row r="2224" spans="1:2">
      <c r="A2224">
        <v>0.95491689443588257</v>
      </c>
      <c r="B2224">
        <v>0.7919076681137085</v>
      </c>
    </row>
    <row r="2231" spans="1:2">
      <c r="A2231">
        <v>0.30412846803665161</v>
      </c>
      <c r="B2231">
        <v>3.0283689498901367E-2</v>
      </c>
    </row>
    <row r="2232" spans="1:2">
      <c r="A2232">
        <v>0.8361319899559021</v>
      </c>
      <c r="B2232">
        <v>0.4031451940536499</v>
      </c>
    </row>
    <row r="2233" spans="1:2">
      <c r="A2233">
        <v>0.93593126535415649</v>
      </c>
      <c r="B2233">
        <v>7.3596000671386719E-2</v>
      </c>
    </row>
    <row r="2236" spans="1:2">
      <c r="A2236">
        <v>0.81948703527450562</v>
      </c>
      <c r="B2236">
        <v>0.22895896434783936</v>
      </c>
    </row>
    <row r="2238" spans="1:2">
      <c r="A2238">
        <v>0.99686974287033081</v>
      </c>
      <c r="B2238">
        <v>0.71560966968536377</v>
      </c>
    </row>
    <row r="2242" spans="1:2">
      <c r="A2242">
        <v>0.73824328184127808</v>
      </c>
      <c r="B2242">
        <v>0.35330545902252197</v>
      </c>
    </row>
    <row r="2244" spans="1:2">
      <c r="A2244">
        <v>0.80968040227890015</v>
      </c>
      <c r="B2244">
        <v>0.60701167583465576</v>
      </c>
    </row>
    <row r="2246" spans="1:2">
      <c r="A2246">
        <v>0.55018872022628784</v>
      </c>
      <c r="B2246">
        <v>0.29491055011749268</v>
      </c>
    </row>
    <row r="2248" spans="1:2">
      <c r="A2248">
        <v>0.81358903646469116</v>
      </c>
      <c r="B2248">
        <v>0.16803967952728271</v>
      </c>
    </row>
    <row r="2256" spans="1:2">
      <c r="A2256">
        <v>0.88639348745346069</v>
      </c>
      <c r="B2256">
        <v>0.39200913906097412</v>
      </c>
    </row>
    <row r="2260" spans="1:2">
      <c r="A2260">
        <v>0.29610961675643921</v>
      </c>
      <c r="B2260">
        <v>3.2489657402038574E-2</v>
      </c>
    </row>
    <row r="2263" spans="1:2">
      <c r="A2263">
        <v>0.52744466066360474</v>
      </c>
      <c r="B2263">
        <v>9.8616361618041992E-2</v>
      </c>
    </row>
    <row r="2274" spans="1:2">
      <c r="A2274">
        <v>0.8680230975151062</v>
      </c>
      <c r="B2274">
        <v>0.4209972620010376</v>
      </c>
    </row>
    <row r="2275" spans="1:2">
      <c r="A2275">
        <v>0.79179888963699341</v>
      </c>
      <c r="B2275">
        <v>2.7721643447875977E-2</v>
      </c>
    </row>
    <row r="2276" spans="1:2">
      <c r="A2276">
        <v>0.96247047185897827</v>
      </c>
      <c r="B2276">
        <v>0.16817271709442139</v>
      </c>
    </row>
    <row r="2277" spans="1:2">
      <c r="A2277">
        <v>0.70871978998184204</v>
      </c>
      <c r="B2277">
        <v>5.1617145538330078E-2</v>
      </c>
    </row>
    <row r="2278" spans="1:2">
      <c r="A2278">
        <v>0.81680935621261597</v>
      </c>
      <c r="B2278">
        <v>7.7079892158508301E-2</v>
      </c>
    </row>
    <row r="2279" spans="1:2">
      <c r="A2279">
        <v>0.8162267804145813</v>
      </c>
      <c r="B2279">
        <v>0.4764106273651123</v>
      </c>
    </row>
    <row r="2280" spans="1:2">
      <c r="A2280">
        <v>0.55048555135726929</v>
      </c>
      <c r="B2280">
        <v>0.10188138484954834</v>
      </c>
    </row>
    <row r="2285" spans="1:2">
      <c r="A2285">
        <v>0.61539417505264282</v>
      </c>
      <c r="B2285">
        <v>0.28178930282592773</v>
      </c>
    </row>
    <row r="2290" spans="1:2">
      <c r="A2290">
        <v>0.36101359128952026</v>
      </c>
      <c r="B2290">
        <v>4.554140567779541E-2</v>
      </c>
    </row>
    <row r="2292" spans="1:2">
      <c r="A2292">
        <v>0.71501296758651733</v>
      </c>
      <c r="B2292">
        <v>0.2953108549118042</v>
      </c>
    </row>
    <row r="2294" spans="1:2">
      <c r="A2294">
        <v>0.21806401014328003</v>
      </c>
      <c r="B2294">
        <v>3.9331555366516113E-2</v>
      </c>
    </row>
    <row r="2295" spans="1:2">
      <c r="A2295">
        <v>0.43142491579055786</v>
      </c>
      <c r="B2295">
        <v>0.12495684623718262</v>
      </c>
    </row>
    <row r="2297" spans="1:2">
      <c r="A2297">
        <v>0.77819353342056274</v>
      </c>
      <c r="B2297">
        <v>0.14837169647216797</v>
      </c>
    </row>
    <row r="2299" spans="1:2">
      <c r="A2299">
        <v>0.48461562395095825</v>
      </c>
      <c r="B2299">
        <v>0.19048237800598145</v>
      </c>
    </row>
    <row r="2301" spans="1:2">
      <c r="A2301">
        <v>0.77609401941299438</v>
      </c>
      <c r="B2301">
        <v>0.38758039474487305</v>
      </c>
    </row>
    <row r="2313" spans="1:2">
      <c r="A2313">
        <v>0.83800226449966431</v>
      </c>
      <c r="B2313">
        <v>0.24433612823486328</v>
      </c>
    </row>
    <row r="2314" spans="1:2">
      <c r="A2314">
        <v>0.99695318937301636</v>
      </c>
      <c r="B2314">
        <v>0.76174604892730713</v>
      </c>
    </row>
    <row r="2315" spans="1:2">
      <c r="A2315">
        <v>0.58693534135818481</v>
      </c>
      <c r="B2315">
        <v>0.19016385078430176</v>
      </c>
    </row>
    <row r="2316" spans="1:2">
      <c r="A2316">
        <v>0.83158916234970093</v>
      </c>
      <c r="B2316">
        <v>0.49148070812225342</v>
      </c>
    </row>
    <row r="2317" spans="1:2">
      <c r="A2317">
        <v>0.94680362939834595</v>
      </c>
      <c r="B2317">
        <v>0.71334218978881836</v>
      </c>
    </row>
    <row r="2320" spans="1:2">
      <c r="A2320">
        <v>0.93977636098861694</v>
      </c>
      <c r="B2320">
        <v>2.0923018455505371E-2</v>
      </c>
    </row>
    <row r="2326" spans="1:2">
      <c r="A2326">
        <v>0.58771198987960815</v>
      </c>
      <c r="B2326">
        <v>1.2418866157531738E-2</v>
      </c>
    </row>
    <row r="2329" spans="1:2">
      <c r="A2329">
        <v>0.65000826120376587</v>
      </c>
      <c r="B2329">
        <v>0.33370876312255859</v>
      </c>
    </row>
    <row r="2330" spans="1:2">
      <c r="A2330">
        <v>0.15266340970993042</v>
      </c>
      <c r="B2330">
        <v>2.3131012916564941E-2</v>
      </c>
    </row>
    <row r="2341" spans="1:2">
      <c r="A2341">
        <v>0.78218322992324829</v>
      </c>
      <c r="B2341">
        <v>0.18278932571411133</v>
      </c>
    </row>
    <row r="2343" spans="1:2">
      <c r="A2343">
        <v>0.79801541566848755</v>
      </c>
      <c r="B2343">
        <v>7.6072216033935547E-3</v>
      </c>
    </row>
    <row r="2346" spans="1:2">
      <c r="A2346">
        <v>0.98439902067184448</v>
      </c>
      <c r="B2346">
        <v>0.50643980503082275</v>
      </c>
    </row>
    <row r="2349" spans="1:2">
      <c r="A2349">
        <v>0.94325214624404907</v>
      </c>
      <c r="B2349">
        <v>0.14977788925170898</v>
      </c>
    </row>
    <row r="2353" spans="1:2">
      <c r="A2353">
        <v>0.52643400430679321</v>
      </c>
      <c r="B2353">
        <v>0.21126747131347656</v>
      </c>
    </row>
    <row r="2354" spans="1:2">
      <c r="A2354">
        <v>0.99947947263717651</v>
      </c>
      <c r="B2354">
        <v>4.420626163482666E-2</v>
      </c>
    </row>
    <row r="2356" spans="1:2">
      <c r="A2356">
        <v>0.71199935674667358</v>
      </c>
      <c r="B2356">
        <v>0.34341418743133545</v>
      </c>
    </row>
    <row r="2357" spans="1:2">
      <c r="A2357">
        <v>0.91151100397109985</v>
      </c>
      <c r="B2357">
        <v>0.25769662857055664</v>
      </c>
    </row>
    <row r="2359" spans="1:2">
      <c r="A2359">
        <v>0.28137761354446411</v>
      </c>
      <c r="B2359">
        <v>5.1661252975463867E-2</v>
      </c>
    </row>
    <row r="2360" spans="1:2">
      <c r="A2360">
        <v>0.9126242995262146</v>
      </c>
      <c r="B2360">
        <v>0.7517932653427124</v>
      </c>
    </row>
    <row r="2364" spans="1:2">
      <c r="A2364">
        <v>0.81053012609481812</v>
      </c>
      <c r="B2364">
        <v>0.33395469188690186</v>
      </c>
    </row>
    <row r="2366" spans="1:2">
      <c r="A2366">
        <v>0.83386009931564331</v>
      </c>
      <c r="B2366">
        <v>0.53276360034942627</v>
      </c>
    </row>
    <row r="2367" spans="1:2">
      <c r="A2367">
        <v>0.92866784334182739</v>
      </c>
      <c r="B2367">
        <v>0.70061087608337402</v>
      </c>
    </row>
    <row r="2371" spans="1:2">
      <c r="A2371">
        <v>0.96577578783035278</v>
      </c>
      <c r="B2371">
        <v>0.84563469886779785</v>
      </c>
    </row>
    <row r="2379" spans="1:2">
      <c r="A2379">
        <v>0.83849936723709106</v>
      </c>
      <c r="B2379">
        <v>0.16203427314758301</v>
      </c>
    </row>
    <row r="2380" spans="1:2">
      <c r="A2380">
        <v>0.73629039525985718</v>
      </c>
      <c r="B2380">
        <v>0.31643950939178467</v>
      </c>
    </row>
    <row r="2382" spans="1:2">
      <c r="A2382">
        <v>0.76575440168380737</v>
      </c>
      <c r="B2382">
        <v>0.27809631824493408</v>
      </c>
    </row>
    <row r="2386" spans="1:2">
      <c r="A2386">
        <v>0.90611475706100464</v>
      </c>
      <c r="B2386">
        <v>0.28133165836334229</v>
      </c>
    </row>
    <row r="2389" spans="1:2">
      <c r="A2389">
        <v>0.49707084894180298</v>
      </c>
      <c r="B2389">
        <v>0.17679834365844727</v>
      </c>
    </row>
    <row r="2390" spans="1:2">
      <c r="A2390">
        <v>0.9705626368522644</v>
      </c>
      <c r="B2390">
        <v>2.7929425239562988E-2</v>
      </c>
    </row>
    <row r="2391" spans="1:2">
      <c r="A2391">
        <v>0.72735005617141724</v>
      </c>
      <c r="B2391">
        <v>0.45202517509460449</v>
      </c>
    </row>
    <row r="2393" spans="1:2">
      <c r="A2393">
        <v>0.54500490427017212</v>
      </c>
      <c r="B2393">
        <v>0.25028133392333984</v>
      </c>
    </row>
    <row r="2394" spans="1:2">
      <c r="A2394">
        <v>0.59825819730758667</v>
      </c>
      <c r="B2394">
        <v>0.10040915012359619</v>
      </c>
    </row>
    <row r="2406" spans="1:2">
      <c r="A2406">
        <v>0.61180752515792847</v>
      </c>
      <c r="B2406">
        <v>2.0210385322570801E-2</v>
      </c>
    </row>
    <row r="2411" spans="1:2">
      <c r="A2411">
        <v>0.65715247392654419</v>
      </c>
      <c r="B2411">
        <v>6.9356203079223633E-2</v>
      </c>
    </row>
    <row r="2412" spans="1:2">
      <c r="A2412">
        <v>0.9244808554649353</v>
      </c>
      <c r="B2412">
        <v>2.1399378776550293E-2</v>
      </c>
    </row>
    <row r="2413" spans="1:2">
      <c r="A2413">
        <v>0.93126636743545532</v>
      </c>
      <c r="B2413">
        <v>3.7297725677490234E-2</v>
      </c>
    </row>
    <row r="2414" spans="1:2">
      <c r="A2414">
        <v>0.8998066782951355</v>
      </c>
      <c r="B2414">
        <v>0.70797073841094971</v>
      </c>
    </row>
    <row r="2417" spans="1:2">
      <c r="A2417">
        <v>0.95023924112319946</v>
      </c>
      <c r="B2417">
        <v>4.1414260864257813E-2</v>
      </c>
    </row>
    <row r="2428" spans="1:2">
      <c r="A2428">
        <v>0.99941104650497437</v>
      </c>
      <c r="B2428">
        <v>0.30637443065643311</v>
      </c>
    </row>
    <row r="2433" spans="1:2">
      <c r="A2433">
        <v>0.33512121438980103</v>
      </c>
      <c r="B2433">
        <v>3.7158966064453125E-2</v>
      </c>
    </row>
    <row r="2434" spans="1:2">
      <c r="A2434">
        <v>0.76594561338424683</v>
      </c>
      <c r="B2434">
        <v>1.2385964393615723E-2</v>
      </c>
    </row>
    <row r="2436" spans="1:2">
      <c r="A2436">
        <v>0.8973192572593689</v>
      </c>
      <c r="B2436">
        <v>0.46128261089324951</v>
      </c>
    </row>
    <row r="2438" spans="1:2">
      <c r="A2438">
        <v>0.99268597364425659</v>
      </c>
      <c r="B2438">
        <v>0.45960628986358643</v>
      </c>
    </row>
    <row r="2439" spans="1:2">
      <c r="A2439">
        <v>0.93817883729934692</v>
      </c>
      <c r="B2439">
        <v>0.30196070671081543</v>
      </c>
    </row>
    <row r="2442" spans="1:2">
      <c r="A2442">
        <v>0.92134588956832886</v>
      </c>
      <c r="B2442">
        <v>0.81669294834136963</v>
      </c>
    </row>
    <row r="2443" spans="1:2">
      <c r="A2443">
        <v>0.93771964311599731</v>
      </c>
      <c r="B2443">
        <v>0.59093594551086426</v>
      </c>
    </row>
    <row r="2451" spans="1:2">
      <c r="A2451">
        <v>0.9452698826789856</v>
      </c>
      <c r="B2451">
        <v>0.56535553932189941</v>
      </c>
    </row>
    <row r="2455" spans="1:2">
      <c r="A2455">
        <v>0.91128712892532349</v>
      </c>
      <c r="B2455">
        <v>0.37677645683288574</v>
      </c>
    </row>
    <row r="2457" spans="1:2">
      <c r="A2457">
        <v>0.97515779733657837</v>
      </c>
      <c r="B2457">
        <v>0.56138515472412109</v>
      </c>
    </row>
    <row r="2458" spans="1:2">
      <c r="A2458">
        <v>0.86025923490524292</v>
      </c>
      <c r="B2458">
        <v>0.72846853733062744</v>
      </c>
    </row>
    <row r="2460" spans="1:2">
      <c r="A2460">
        <v>0.64219135046005249</v>
      </c>
      <c r="B2460">
        <v>0.14756476879119873</v>
      </c>
    </row>
    <row r="2461" spans="1:2">
      <c r="A2461">
        <v>0.71487957239151001</v>
      </c>
      <c r="B2461">
        <v>0.20012998580932617</v>
      </c>
    </row>
    <row r="2462" spans="1:2">
      <c r="A2462">
        <v>0.87029427289962769</v>
      </c>
      <c r="B2462">
        <v>0.41955482959747314</v>
      </c>
    </row>
    <row r="2466" spans="1:2">
      <c r="A2466">
        <v>0.74533480405807495</v>
      </c>
      <c r="B2466">
        <v>0.53124964237213135</v>
      </c>
    </row>
    <row r="2468" spans="1:2">
      <c r="A2468">
        <v>0.86846870183944702</v>
      </c>
      <c r="B2468">
        <v>0.56736552715301514</v>
      </c>
    </row>
    <row r="2471" spans="1:2">
      <c r="A2471">
        <v>0.42956143617630005</v>
      </c>
      <c r="B2471">
        <v>6.6094160079956055E-2</v>
      </c>
    </row>
    <row r="2472" spans="1:2">
      <c r="A2472">
        <v>0.49237245321273804</v>
      </c>
      <c r="B2472">
        <v>0.14340817928314209</v>
      </c>
    </row>
    <row r="2474" spans="1:2">
      <c r="A2474">
        <v>0.72519797086715698</v>
      </c>
      <c r="B2474">
        <v>0.11216795444488525</v>
      </c>
    </row>
    <row r="2478" spans="1:2">
      <c r="A2478">
        <v>0.62396591901779175</v>
      </c>
      <c r="B2478">
        <v>0.19955551624298096</v>
      </c>
    </row>
    <row r="2479" spans="1:2">
      <c r="A2479">
        <v>0.81696397066116333</v>
      </c>
      <c r="B2479">
        <v>0.36970686912536621</v>
      </c>
    </row>
    <row r="2481" spans="1:2">
      <c r="A2481">
        <v>0.65920072793960571</v>
      </c>
      <c r="B2481">
        <v>1.6092300415039063E-2</v>
      </c>
    </row>
    <row r="2482" spans="1:2">
      <c r="A2482">
        <v>0.97562998533248901</v>
      </c>
      <c r="B2482">
        <v>0.94387972354888916</v>
      </c>
    </row>
    <row r="2490" spans="1:2">
      <c r="A2490">
        <v>0.92241209745407104</v>
      </c>
      <c r="B2490">
        <v>0.74904119968414307</v>
      </c>
    </row>
    <row r="2494" spans="1:2">
      <c r="A2494">
        <v>0.43647545576095581</v>
      </c>
      <c r="B2494">
        <v>5.304253101348877E-2</v>
      </c>
    </row>
    <row r="2497" spans="1:2">
      <c r="A2497">
        <v>0.67787176370620728</v>
      </c>
      <c r="B2497">
        <v>0.11046981811523438</v>
      </c>
    </row>
    <row r="2499" spans="1:2">
      <c r="A2499">
        <v>0.95620852708816528</v>
      </c>
      <c r="B2499">
        <v>0.32746148109436035</v>
      </c>
    </row>
    <row r="2500" spans="1:2">
      <c r="A2500">
        <v>0.68434470891952515</v>
      </c>
      <c r="B2500">
        <v>0.13926875591278076</v>
      </c>
    </row>
    <row r="2502" spans="1:2">
      <c r="A2502">
        <v>0.52299755811691284</v>
      </c>
      <c r="B2502">
        <v>3.2734036445617676E-2</v>
      </c>
    </row>
    <row r="2503" spans="1:2">
      <c r="A2503">
        <v>0.72660809755325317</v>
      </c>
      <c r="B2503">
        <v>0.41323542594909668</v>
      </c>
    </row>
    <row r="2505" spans="1:2">
      <c r="A2505">
        <v>0.91459375619888306</v>
      </c>
      <c r="B2505">
        <v>0.81924915313720703</v>
      </c>
    </row>
    <row r="2506" spans="1:2">
      <c r="A2506">
        <v>0.85815161466598511</v>
      </c>
      <c r="B2506">
        <v>0.42033827304840088</v>
      </c>
    </row>
    <row r="2507" spans="1:2">
      <c r="A2507">
        <v>0.88459616899490356</v>
      </c>
      <c r="B2507">
        <v>0.47686886787414551</v>
      </c>
    </row>
    <row r="2509" spans="1:2">
      <c r="A2509">
        <v>0.6510806679725647</v>
      </c>
      <c r="B2509">
        <v>0.15519857406616211</v>
      </c>
    </row>
    <row r="2511" spans="1:2">
      <c r="A2511">
        <v>0.63573914766311646</v>
      </c>
      <c r="B2511">
        <v>0.40166258811950684</v>
      </c>
    </row>
    <row r="2512" spans="1:2">
      <c r="A2512">
        <v>0.62336248159408569</v>
      </c>
      <c r="B2512">
        <v>0.33735215663909912</v>
      </c>
    </row>
    <row r="2519" spans="1:2">
      <c r="A2519">
        <v>0.81788045167922974</v>
      </c>
      <c r="B2519">
        <v>0.13355898857116699</v>
      </c>
    </row>
    <row r="2521" spans="1:2">
      <c r="A2521">
        <v>0.94046694040298462</v>
      </c>
      <c r="B2521">
        <v>0.26702022552490234</v>
      </c>
    </row>
    <row r="2526" spans="1:2">
      <c r="A2526">
        <v>0.86300820112228394</v>
      </c>
      <c r="B2526">
        <v>0.10547554492950439</v>
      </c>
    </row>
    <row r="2530" spans="1:2">
      <c r="A2530">
        <v>0.5039178729057312</v>
      </c>
      <c r="B2530">
        <v>0.1695629358291626</v>
      </c>
    </row>
    <row r="2533" spans="1:2">
      <c r="A2533">
        <v>0.46351104974746704</v>
      </c>
      <c r="B2533">
        <v>0.19349336624145508</v>
      </c>
    </row>
    <row r="2543" spans="1:2">
      <c r="A2543">
        <v>0.82267838716506958</v>
      </c>
      <c r="B2543">
        <v>0.32912611961364746</v>
      </c>
    </row>
    <row r="2545" spans="1:2">
      <c r="A2545">
        <v>0.65331846475601196</v>
      </c>
      <c r="B2545">
        <v>0.13530158996582031</v>
      </c>
    </row>
    <row r="2548" spans="1:2">
      <c r="A2548">
        <v>0.97639602422714233</v>
      </c>
      <c r="B2548">
        <v>0.6674116849899292</v>
      </c>
    </row>
    <row r="2549" spans="1:2">
      <c r="A2549">
        <v>0.5879560112953186</v>
      </c>
      <c r="B2549">
        <v>0.28304910659790039</v>
      </c>
    </row>
    <row r="2555" spans="1:2">
      <c r="A2555">
        <v>0.97915297746658325</v>
      </c>
      <c r="B2555">
        <v>0.61312031745910645</v>
      </c>
    </row>
    <row r="2556" spans="1:2">
      <c r="A2556">
        <v>0.76389163732528687</v>
      </c>
      <c r="B2556">
        <v>9.1057658195495605E-2</v>
      </c>
    </row>
    <row r="2557" spans="1:2">
      <c r="A2557">
        <v>0.95861965417861938</v>
      </c>
      <c r="B2557">
        <v>0.24625349044799805</v>
      </c>
    </row>
    <row r="2560" spans="1:2">
      <c r="A2560">
        <v>0.88568967580795288</v>
      </c>
      <c r="B2560">
        <v>0.51716744899749756</v>
      </c>
    </row>
    <row r="2564" spans="1:2">
      <c r="A2564">
        <v>0.8502764105796814</v>
      </c>
      <c r="B2564">
        <v>0.68053615093231201</v>
      </c>
    </row>
    <row r="2566" spans="1:2">
      <c r="A2566">
        <v>0.74471539258956909</v>
      </c>
      <c r="B2566">
        <v>0.53164303302764893</v>
      </c>
    </row>
    <row r="2568" spans="1:2">
      <c r="A2568">
        <v>0.97649949789047241</v>
      </c>
      <c r="B2568">
        <v>0.12462079524993896</v>
      </c>
    </row>
    <row r="2579" spans="1:2">
      <c r="A2579">
        <v>0.5548432469367981</v>
      </c>
      <c r="B2579">
        <v>0.18976044654846191</v>
      </c>
    </row>
    <row r="2581" spans="1:2">
      <c r="A2581">
        <v>0.78875023126602173</v>
      </c>
      <c r="B2581">
        <v>0.35644769668579102</v>
      </c>
    </row>
    <row r="2586" spans="1:2">
      <c r="A2586">
        <v>0.83348006010055542</v>
      </c>
      <c r="B2586">
        <v>0.63693106174468994</v>
      </c>
    </row>
    <row r="2596" spans="1:2">
      <c r="A2596">
        <v>0.70033210515975952</v>
      </c>
      <c r="B2596">
        <v>0.14990031719207764</v>
      </c>
    </row>
    <row r="2599" spans="1:2">
      <c r="A2599">
        <v>0.95173245668411255</v>
      </c>
      <c r="B2599">
        <v>0.45270609855651855</v>
      </c>
    </row>
    <row r="2601" spans="1:2">
      <c r="A2601">
        <v>0.94654184579849243</v>
      </c>
      <c r="B2601">
        <v>0.62574863433837891</v>
      </c>
    </row>
    <row r="2606" spans="1:2">
      <c r="A2606">
        <v>0.89650315046310425</v>
      </c>
      <c r="B2606">
        <v>0.71006882190704346</v>
      </c>
    </row>
    <row r="2609" spans="1:2">
      <c r="A2609">
        <v>0.93259245157241821</v>
      </c>
      <c r="B2609">
        <v>0.39904212951660156</v>
      </c>
    </row>
    <row r="2610" spans="1:2">
      <c r="A2610">
        <v>0.21740549802780151</v>
      </c>
      <c r="B2610">
        <v>4.667818546295166E-2</v>
      </c>
    </row>
    <row r="2611" spans="1:2">
      <c r="A2611">
        <v>0.89327174425125122</v>
      </c>
      <c r="B2611">
        <v>0.78775620460510254</v>
      </c>
    </row>
    <row r="2612" spans="1:2">
      <c r="A2612">
        <v>0.48900741338729858</v>
      </c>
      <c r="B2612">
        <v>0.16864001750946045</v>
      </c>
    </row>
    <row r="2613" spans="1:2">
      <c r="A2613">
        <v>0.96708351373672485</v>
      </c>
      <c r="B2613">
        <v>0.49722909927368164</v>
      </c>
    </row>
    <row r="2614" spans="1:2">
      <c r="A2614">
        <v>0.81786412000656128</v>
      </c>
      <c r="B2614">
        <v>6.0243725776672363E-2</v>
      </c>
    </row>
    <row r="2615" spans="1:2">
      <c r="A2615">
        <v>0.90775090456008911</v>
      </c>
      <c r="B2615">
        <v>7.8791379928588867E-2</v>
      </c>
    </row>
    <row r="2619" spans="1:2">
      <c r="A2619">
        <v>0.9719279408454895</v>
      </c>
      <c r="B2619">
        <v>0.3613579273223877</v>
      </c>
    </row>
    <row r="2621" spans="1:2">
      <c r="A2621">
        <v>0.90464168787002563</v>
      </c>
      <c r="B2621">
        <v>0.2597498893737793</v>
      </c>
    </row>
    <row r="2622" spans="1:2">
      <c r="A2622">
        <v>0.80471581220626831</v>
      </c>
      <c r="B2622">
        <v>0.27644646167755127</v>
      </c>
    </row>
    <row r="2623" spans="1:2">
      <c r="A2623">
        <v>0.72886925935745239</v>
      </c>
      <c r="B2623">
        <v>0.20625662803649902</v>
      </c>
    </row>
    <row r="2624" spans="1:2">
      <c r="A2624">
        <v>0.95762723684310913</v>
      </c>
      <c r="B2624">
        <v>9.0417265892028809E-2</v>
      </c>
    </row>
    <row r="2625" spans="1:2">
      <c r="A2625">
        <v>0.71884161233901978</v>
      </c>
      <c r="B2625">
        <v>0.19068527221679688</v>
      </c>
    </row>
    <row r="2628" spans="1:2">
      <c r="A2628">
        <v>0.39511436223983765</v>
      </c>
      <c r="B2628">
        <v>8.5084795951843262E-2</v>
      </c>
    </row>
    <row r="2631" spans="1:2">
      <c r="A2631">
        <v>0.97143536806106567</v>
      </c>
      <c r="B2631">
        <v>0.63187861442565918</v>
      </c>
    </row>
    <row r="2633" spans="1:2">
      <c r="A2633">
        <v>0.80810266733169556</v>
      </c>
      <c r="B2633">
        <v>0.34184741973876953</v>
      </c>
    </row>
    <row r="2647" spans="1:2">
      <c r="A2647">
        <v>0.79903584718704224</v>
      </c>
      <c r="B2647">
        <v>0.14321780204772949</v>
      </c>
    </row>
    <row r="2648" spans="1:2">
      <c r="A2648">
        <v>0.70436090230941772</v>
      </c>
      <c r="B2648">
        <v>0.17736470699310303</v>
      </c>
    </row>
    <row r="2653" spans="1:2">
      <c r="A2653">
        <v>0.56271129846572876</v>
      </c>
      <c r="B2653">
        <v>0.21132230758666992</v>
      </c>
    </row>
    <row r="2656" spans="1:2">
      <c r="A2656">
        <v>0.90131086111068726</v>
      </c>
      <c r="B2656">
        <v>0.15389764308929443</v>
      </c>
    </row>
    <row r="2662" spans="1:2">
      <c r="A2662">
        <v>0.49867886304855347</v>
      </c>
      <c r="B2662">
        <v>1.5846371650695801E-2</v>
      </c>
    </row>
    <row r="2664" spans="1:2">
      <c r="A2664">
        <v>0.46941560506820679</v>
      </c>
      <c r="B2664">
        <v>7.946622371673584E-2</v>
      </c>
    </row>
    <row r="2667" spans="1:2">
      <c r="A2667">
        <v>0.83528357744216919</v>
      </c>
      <c r="B2667">
        <v>0.44121289253234863</v>
      </c>
    </row>
    <row r="2676" spans="1:2">
      <c r="A2676">
        <v>0.88052505254745483</v>
      </c>
      <c r="B2676">
        <v>3.3149600028991699E-2</v>
      </c>
    </row>
    <row r="2683" spans="1:2">
      <c r="A2683">
        <v>0.31235915422439575</v>
      </c>
      <c r="B2683">
        <v>6.6626787185668945E-2</v>
      </c>
    </row>
    <row r="2686" spans="1:2">
      <c r="A2686">
        <v>0.65094536542892456</v>
      </c>
      <c r="B2686">
        <v>0.40182030200958252</v>
      </c>
    </row>
    <row r="2688" spans="1:2">
      <c r="A2688">
        <v>0.78347104787826538</v>
      </c>
      <c r="B2688">
        <v>0.40194833278656006</v>
      </c>
    </row>
    <row r="2691" spans="1:2">
      <c r="A2691">
        <v>0.92427951097488403</v>
      </c>
      <c r="B2691">
        <v>0.1029360294342041</v>
      </c>
    </row>
    <row r="2700" spans="1:2">
      <c r="A2700">
        <v>0.69339030981063843</v>
      </c>
      <c r="B2700">
        <v>0.14045226573944092</v>
      </c>
    </row>
    <row r="2705" spans="1:2">
      <c r="A2705">
        <v>0.76117140054702759</v>
      </c>
      <c r="B2705">
        <v>0.56564903259277344</v>
      </c>
    </row>
    <row r="2706" spans="1:2">
      <c r="A2706">
        <v>0.76055353879928589</v>
      </c>
      <c r="B2706">
        <v>0.28832781314849854</v>
      </c>
    </row>
    <row r="2710" spans="1:2">
      <c r="A2710">
        <v>0.75590962171554565</v>
      </c>
      <c r="B2710">
        <v>0.49220097064971924</v>
      </c>
    </row>
    <row r="2711" spans="1:2">
      <c r="A2711">
        <v>0.87359791994094849</v>
      </c>
      <c r="B2711">
        <v>0.39609408378601074</v>
      </c>
    </row>
    <row r="2712" spans="1:2">
      <c r="A2712">
        <v>0.51604455709457397</v>
      </c>
      <c r="B2712">
        <v>3.1376242637634277E-2</v>
      </c>
    </row>
    <row r="2715" spans="1:2">
      <c r="A2715">
        <v>0.98794585466384888</v>
      </c>
      <c r="B2715">
        <v>0.90314793586730957</v>
      </c>
    </row>
    <row r="2716" spans="1:2">
      <c r="A2716">
        <v>0.94459003210067749</v>
      </c>
      <c r="B2716">
        <v>0.39661872386932373</v>
      </c>
    </row>
    <row r="2718" spans="1:2">
      <c r="A2718">
        <v>0.48958748579025269</v>
      </c>
      <c r="B2718">
        <v>0.21792519092559814</v>
      </c>
    </row>
    <row r="2719" spans="1:2">
      <c r="A2719">
        <v>0.91615182161331177</v>
      </c>
      <c r="B2719">
        <v>0.6092526912689209</v>
      </c>
    </row>
    <row r="2720" spans="1:2">
      <c r="A2720">
        <v>0.85410779714584351</v>
      </c>
      <c r="B2720">
        <v>8.4569334983825684E-2</v>
      </c>
    </row>
    <row r="2721" spans="1:2">
      <c r="A2721">
        <v>0.68560415506362915</v>
      </c>
      <c r="B2721">
        <v>0.44274139404296875</v>
      </c>
    </row>
    <row r="2725" spans="1:2">
      <c r="A2725">
        <v>0.83624511957168579</v>
      </c>
      <c r="B2725">
        <v>0.12997865676879883</v>
      </c>
    </row>
    <row r="2731" spans="1:2">
      <c r="A2731">
        <v>0.49895697832107544</v>
      </c>
      <c r="B2731">
        <v>0.17675518989562988</v>
      </c>
    </row>
    <row r="2732" spans="1:2">
      <c r="A2732">
        <v>0.70384639501571655</v>
      </c>
      <c r="B2732">
        <v>0.37861526012420654</v>
      </c>
    </row>
    <row r="2738" spans="1:2">
      <c r="A2738">
        <v>0.72480601072311401</v>
      </c>
      <c r="B2738">
        <v>0.35260164737701416</v>
      </c>
    </row>
    <row r="2742" spans="1:2">
      <c r="A2742">
        <v>0.99762791395187378</v>
      </c>
      <c r="B2742">
        <v>0.84907734394073486</v>
      </c>
    </row>
    <row r="2743" spans="1:2">
      <c r="A2743">
        <v>0.55687505006790161</v>
      </c>
      <c r="B2743">
        <v>8.4543943405151367E-2</v>
      </c>
    </row>
    <row r="2748" spans="1:2">
      <c r="A2748">
        <v>0.87740939855575562</v>
      </c>
      <c r="B2748">
        <v>0.36769187450408936</v>
      </c>
    </row>
    <row r="2750" spans="1:2">
      <c r="A2750">
        <v>0.93858116865158081</v>
      </c>
      <c r="B2750">
        <v>0.20297539234161377</v>
      </c>
    </row>
    <row r="2751" spans="1:2">
      <c r="A2751">
        <v>0.96490746736526489</v>
      </c>
      <c r="B2751">
        <v>0.45126700401306152</v>
      </c>
    </row>
    <row r="2754" spans="1:2">
      <c r="A2754">
        <v>0.80690783262252808</v>
      </c>
      <c r="B2754">
        <v>0.45981180667877197</v>
      </c>
    </row>
    <row r="2757" spans="1:2">
      <c r="A2757">
        <v>0.88225418329238892</v>
      </c>
      <c r="B2757">
        <v>0.16773271560668945</v>
      </c>
    </row>
    <row r="2761" spans="1:2">
      <c r="A2761">
        <v>0.84223657846450806</v>
      </c>
      <c r="B2761">
        <v>0.44257068634033203</v>
      </c>
    </row>
    <row r="2762" spans="1:2">
      <c r="A2762">
        <v>0.76943701505661011</v>
      </c>
      <c r="B2762">
        <v>0.34273207187652588</v>
      </c>
    </row>
    <row r="2765" spans="1:2">
      <c r="A2765">
        <v>0.1656375527381897</v>
      </c>
      <c r="B2765">
        <v>1.7777919769287109E-2</v>
      </c>
    </row>
    <row r="2768" spans="1:2">
      <c r="A2768">
        <v>0.42283147573471069</v>
      </c>
      <c r="B2768">
        <v>9.5195174217224121E-2</v>
      </c>
    </row>
    <row r="2771" spans="1:2">
      <c r="A2771">
        <v>0.70162516832351685</v>
      </c>
      <c r="B2771">
        <v>0.42910218238830566</v>
      </c>
    </row>
    <row r="2774" spans="1:2">
      <c r="A2774">
        <v>0.2871977686882019</v>
      </c>
      <c r="B2774">
        <v>6.2399029731750488E-2</v>
      </c>
    </row>
    <row r="2776" spans="1:2">
      <c r="A2776">
        <v>0.83163446187973022</v>
      </c>
      <c r="B2776">
        <v>0.37366902828216553</v>
      </c>
    </row>
    <row r="2778" spans="1:2">
      <c r="A2778">
        <v>0.41635817289352417</v>
      </c>
      <c r="B2778">
        <v>0.13048422336578369</v>
      </c>
    </row>
    <row r="2783" spans="1:2">
      <c r="A2783">
        <v>0.75682717561721802</v>
      </c>
      <c r="B2783">
        <v>6.3789129257202148E-2</v>
      </c>
    </row>
    <row r="2787" spans="1:2">
      <c r="A2787">
        <v>0.92540484666824341</v>
      </c>
      <c r="B2787">
        <v>0.43940377235412598</v>
      </c>
    </row>
    <row r="2790" spans="1:2">
      <c r="A2790">
        <v>0.59055203199386597</v>
      </c>
      <c r="B2790">
        <v>6.8351864814758301E-2</v>
      </c>
    </row>
    <row r="2791" spans="1:2">
      <c r="A2791">
        <v>0.9049108624458313</v>
      </c>
      <c r="B2791">
        <v>2.2858381271362305E-2</v>
      </c>
    </row>
    <row r="2793" spans="1:2">
      <c r="A2793">
        <v>0.74774271249771118</v>
      </c>
      <c r="B2793">
        <v>2.6833534240722656E-2</v>
      </c>
    </row>
    <row r="2796" spans="1:2">
      <c r="A2796">
        <v>0.9464382529258728</v>
      </c>
      <c r="B2796">
        <v>0.18990218639373779</v>
      </c>
    </row>
    <row r="2801" spans="1:2">
      <c r="A2801">
        <v>0.48135191202163696</v>
      </c>
      <c r="B2801">
        <v>5.7451248168945313E-2</v>
      </c>
    </row>
    <row r="2806" spans="1:2">
      <c r="A2806">
        <v>0.87461918592453003</v>
      </c>
      <c r="B2806">
        <v>0.38216602802276611</v>
      </c>
    </row>
    <row r="2812" spans="1:2">
      <c r="A2812">
        <v>0.83972781896591187</v>
      </c>
      <c r="B2812">
        <v>1.9799113273620605E-2</v>
      </c>
    </row>
    <row r="2813" spans="1:2">
      <c r="A2813">
        <v>0.70364528894424438</v>
      </c>
      <c r="B2813">
        <v>0.41742658615112305</v>
      </c>
    </row>
    <row r="2816" spans="1:2">
      <c r="A2816">
        <v>0.69687741994857788</v>
      </c>
      <c r="B2816">
        <v>0.23985421657562256</v>
      </c>
    </row>
    <row r="2819" spans="1:2">
      <c r="A2819">
        <v>0.89127475023269653</v>
      </c>
      <c r="B2819">
        <v>0.6550753116607666</v>
      </c>
    </row>
    <row r="2824" spans="1:2">
      <c r="A2824">
        <v>0.97714036703109741</v>
      </c>
      <c r="B2824">
        <v>0.27894818782806396</v>
      </c>
    </row>
    <row r="2828" spans="1:2">
      <c r="A2828">
        <v>0.67857402563095093</v>
      </c>
      <c r="B2828">
        <v>0.26302611827850342</v>
      </c>
    </row>
    <row r="2829" spans="1:2">
      <c r="A2829">
        <v>0.69466739892959595</v>
      </c>
      <c r="B2829">
        <v>0.28225088119506836</v>
      </c>
    </row>
    <row r="2840" spans="1:2">
      <c r="A2840">
        <v>0.65113061666488647</v>
      </c>
      <c r="B2840">
        <v>0.20424306392669678</v>
      </c>
    </row>
    <row r="2842" spans="1:2">
      <c r="A2842">
        <v>0.57679671049118042</v>
      </c>
      <c r="B2842">
        <v>6.3231110572814941E-2</v>
      </c>
    </row>
    <row r="2852" spans="1:2">
      <c r="A2852">
        <v>0.91093391180038452</v>
      </c>
      <c r="B2852">
        <v>0.67434489727020264</v>
      </c>
    </row>
    <row r="2855" spans="1:2">
      <c r="A2855">
        <v>0.66794949769973755</v>
      </c>
      <c r="B2855">
        <v>0.21030497550964355</v>
      </c>
    </row>
    <row r="2858" spans="1:2">
      <c r="A2858">
        <v>0.54134482145309448</v>
      </c>
      <c r="B2858">
        <v>0.14810240268707275</v>
      </c>
    </row>
    <row r="2859" spans="1:2">
      <c r="A2859">
        <v>0.36927253007888794</v>
      </c>
      <c r="B2859">
        <v>1.8933534622192383E-2</v>
      </c>
    </row>
    <row r="2860" spans="1:2">
      <c r="A2860">
        <v>0.81793636083602905</v>
      </c>
      <c r="B2860">
        <v>0.11447036266326904</v>
      </c>
    </row>
    <row r="2863" spans="1:2">
      <c r="A2863">
        <v>0.94109421968460083</v>
      </c>
      <c r="B2863">
        <v>0.85669112205505371</v>
      </c>
    </row>
    <row r="2869" spans="1:2">
      <c r="A2869">
        <v>0.58515602350234985</v>
      </c>
      <c r="B2869">
        <v>4.9261569976806641E-2</v>
      </c>
    </row>
    <row r="2870" spans="1:2">
      <c r="A2870">
        <v>0.94301670789718628</v>
      </c>
      <c r="B2870">
        <v>0.34103596210479736</v>
      </c>
    </row>
    <row r="2874" spans="1:2">
      <c r="A2874">
        <v>0.58816832304000854</v>
      </c>
      <c r="B2874">
        <v>0.23614752292633057</v>
      </c>
    </row>
    <row r="2876" spans="1:2">
      <c r="A2876">
        <v>0.93095248937606812</v>
      </c>
      <c r="B2876">
        <v>0.28518760204315186</v>
      </c>
    </row>
    <row r="2893" spans="1:2">
      <c r="A2893">
        <v>0.8838534951210022</v>
      </c>
      <c r="B2893">
        <v>0.56625509262084961</v>
      </c>
    </row>
    <row r="2895" spans="1:2">
      <c r="A2895">
        <v>0.67783814668655396</v>
      </c>
      <c r="B2895">
        <v>0.13474059104919434</v>
      </c>
    </row>
    <row r="2896" spans="1:2">
      <c r="A2896">
        <v>0.84600347280502319</v>
      </c>
      <c r="B2896">
        <v>0.40380418300628662</v>
      </c>
    </row>
    <row r="2897" spans="1:2">
      <c r="A2897">
        <v>0.84313398599624634</v>
      </c>
      <c r="B2897">
        <v>0.62444877624511719</v>
      </c>
    </row>
    <row r="2898" spans="1:2">
      <c r="A2898">
        <v>0.67009180784225464</v>
      </c>
      <c r="B2898">
        <v>0.30190050601959229</v>
      </c>
    </row>
    <row r="2900" spans="1:2">
      <c r="A2900">
        <v>0.92222350835800171</v>
      </c>
      <c r="B2900">
        <v>0.54477298259735107</v>
      </c>
    </row>
    <row r="2901" spans="1:2">
      <c r="A2901">
        <v>0.81134086847305298</v>
      </c>
      <c r="B2901">
        <v>4.6488285064697266E-2</v>
      </c>
    </row>
    <row r="2902" spans="1:2">
      <c r="A2902">
        <v>0.9239928126335144</v>
      </c>
      <c r="B2902">
        <v>0.48013889789581299</v>
      </c>
    </row>
    <row r="2903" spans="1:2">
      <c r="A2903">
        <v>0.43322163820266724</v>
      </c>
      <c r="B2903">
        <v>0.14691042900085449</v>
      </c>
    </row>
    <row r="2904" spans="1:2">
      <c r="A2904">
        <v>0.97453302145004272</v>
      </c>
      <c r="B2904">
        <v>0.52309834957122803</v>
      </c>
    </row>
    <row r="2905" spans="1:2">
      <c r="A2905">
        <v>0.97060304880142212</v>
      </c>
      <c r="B2905">
        <v>0.78598690032958984</v>
      </c>
    </row>
    <row r="2907" spans="1:2">
      <c r="A2907">
        <v>0.86666136980056763</v>
      </c>
      <c r="B2907">
        <v>0.44668889045715332</v>
      </c>
    </row>
    <row r="2908" spans="1:2">
      <c r="A2908">
        <v>0.77490466833114624</v>
      </c>
      <c r="B2908">
        <v>0.52286231517791748</v>
      </c>
    </row>
    <row r="2913" spans="1:2">
      <c r="A2913">
        <v>0.9189339280128479</v>
      </c>
      <c r="B2913">
        <v>4.74395751953125E-2</v>
      </c>
    </row>
    <row r="2916" spans="1:2">
      <c r="A2916">
        <v>0.91084998846054077</v>
      </c>
      <c r="B2916">
        <v>0.71365916728973389</v>
      </c>
    </row>
    <row r="2920" spans="1:2">
      <c r="A2920">
        <v>0.49349397420883179</v>
      </c>
      <c r="B2920">
        <v>0.16348111629486084</v>
      </c>
    </row>
    <row r="2921" spans="1:2">
      <c r="A2921">
        <v>0.45765787363052368</v>
      </c>
      <c r="B2921">
        <v>0.10021305084228516</v>
      </c>
    </row>
    <row r="2923" spans="1:2">
      <c r="A2923">
        <v>0.57591468095779419</v>
      </c>
      <c r="B2923">
        <v>0.12556958198547363</v>
      </c>
    </row>
    <row r="2927" spans="1:2">
      <c r="A2927">
        <v>0.78274613618850708</v>
      </c>
      <c r="B2927">
        <v>0.30829787254333496</v>
      </c>
    </row>
    <row r="2938" spans="1:2">
      <c r="A2938">
        <v>0.72321623563766479</v>
      </c>
      <c r="B2938">
        <v>0.24506628513336182</v>
      </c>
    </row>
    <row r="2944" spans="1:2">
      <c r="A2944">
        <v>0.62590879201889038</v>
      </c>
      <c r="B2944">
        <v>3.0885100364685059E-2</v>
      </c>
    </row>
    <row r="2947" spans="1:2">
      <c r="A2947">
        <v>0.24889498949050903</v>
      </c>
      <c r="B2947">
        <v>3.5339593887329102E-2</v>
      </c>
    </row>
    <row r="2948" spans="1:2">
      <c r="A2948">
        <v>0.8028978705406189</v>
      </c>
      <c r="B2948">
        <v>5.7046771049499512E-2</v>
      </c>
    </row>
    <row r="2949" spans="1:2">
      <c r="A2949">
        <v>0.81162887811660767</v>
      </c>
      <c r="B2949">
        <v>0.4342961311340332</v>
      </c>
    </row>
    <row r="2954" spans="1:2">
      <c r="A2954">
        <v>0.27516669034957886</v>
      </c>
      <c r="B2954">
        <v>6.7730545997619629E-2</v>
      </c>
    </row>
    <row r="2963" spans="1:2">
      <c r="A2963">
        <v>0.7273133397102356</v>
      </c>
      <c r="B2963">
        <v>3.1725168228149414E-2</v>
      </c>
    </row>
    <row r="2968" spans="1:2">
      <c r="A2968">
        <v>0.80184167623519897</v>
      </c>
      <c r="B2968">
        <v>0.33023488521575928</v>
      </c>
    </row>
    <row r="2969" spans="1:2">
      <c r="A2969">
        <v>0.68200594186782837</v>
      </c>
      <c r="B2969">
        <v>0.25334072113037109</v>
      </c>
    </row>
    <row r="2971" spans="1:2">
      <c r="A2971">
        <v>0.52154570817947388</v>
      </c>
      <c r="B2971">
        <v>0.20859837532043457</v>
      </c>
    </row>
    <row r="2973" spans="1:2">
      <c r="A2973">
        <v>0.84555584192276001</v>
      </c>
      <c r="B2973">
        <v>0.62060117721557617</v>
      </c>
    </row>
    <row r="2977" spans="1:2">
      <c r="A2977">
        <v>0.90035635232925415</v>
      </c>
      <c r="B2977">
        <v>0.20473480224609375</v>
      </c>
    </row>
    <row r="2978" spans="1:2">
      <c r="A2978">
        <v>0.67337435483932495</v>
      </c>
      <c r="B2978">
        <v>5.9630990028381348E-2</v>
      </c>
    </row>
    <row r="2982" spans="1:2">
      <c r="A2982">
        <v>0.91390866041183472</v>
      </c>
      <c r="B2982">
        <v>0.59046947956085205</v>
      </c>
    </row>
    <row r="2983" spans="1:2">
      <c r="A2983">
        <v>0.86199551820755005</v>
      </c>
      <c r="B2983">
        <v>0.58129191398620605</v>
      </c>
    </row>
    <row r="2985" spans="1:2">
      <c r="A2985">
        <v>0.86534982919692993</v>
      </c>
      <c r="B2985">
        <v>0.47869968414306641</v>
      </c>
    </row>
    <row r="2992" spans="1:2">
      <c r="A2992">
        <v>0.82988637685775757</v>
      </c>
      <c r="B2992">
        <v>0.6357492208480835</v>
      </c>
    </row>
    <row r="2993" spans="1:2">
      <c r="A2993">
        <v>0.59651762247085571</v>
      </c>
      <c r="B2993">
        <v>1.6641616821289063E-2</v>
      </c>
    </row>
    <row r="2995" spans="1:2">
      <c r="A2995">
        <v>0.85871058702468872</v>
      </c>
      <c r="B2995">
        <v>0.25081467628479004</v>
      </c>
    </row>
    <row r="2999" spans="1:2">
      <c r="A2999">
        <v>0.52699834108352661</v>
      </c>
      <c r="B2999">
        <v>8.0424070358276367E-2</v>
      </c>
    </row>
    <row r="3001" spans="1:2">
      <c r="A3001">
        <v>0.36339098215103149</v>
      </c>
      <c r="B3001">
        <v>9.9668502807617188E-3</v>
      </c>
    </row>
    <row r="3005" spans="1:2">
      <c r="A3005">
        <v>0.94405514001846313</v>
      </c>
      <c r="B3005">
        <v>0.2508845329284668</v>
      </c>
    </row>
    <row r="3006" spans="1:2">
      <c r="A3006">
        <v>0.50318688154220581</v>
      </c>
      <c r="B3006">
        <v>0.16540825366973877</v>
      </c>
    </row>
    <row r="3008" spans="1:2">
      <c r="A3008">
        <v>0.22128385305404663</v>
      </c>
      <c r="B3008">
        <v>3.3822417259216309E-2</v>
      </c>
    </row>
    <row r="3011" spans="1:2">
      <c r="A3011">
        <v>0.82418948411941528</v>
      </c>
      <c r="B3011">
        <v>0.53601861000061035</v>
      </c>
    </row>
    <row r="3013" spans="1:2">
      <c r="A3013">
        <v>0.94173294305801392</v>
      </c>
      <c r="B3013">
        <v>0.39554643630981445</v>
      </c>
    </row>
    <row r="3018" spans="1:2">
      <c r="A3018">
        <v>0.74322241544723511</v>
      </c>
      <c r="B3018">
        <v>7.7625870704650879E-2</v>
      </c>
    </row>
    <row r="3019" spans="1:2">
      <c r="A3019">
        <v>0.97523337602615356</v>
      </c>
      <c r="B3019">
        <v>1.7457246780395508E-2</v>
      </c>
    </row>
    <row r="3028" spans="1:2">
      <c r="A3028">
        <v>0.99432128667831421</v>
      </c>
      <c r="B3028">
        <v>0.40660464763641357</v>
      </c>
    </row>
    <row r="3029" spans="1:2">
      <c r="A3029">
        <v>0.99147087335586548</v>
      </c>
      <c r="B3029">
        <v>0.20922327041625977</v>
      </c>
    </row>
    <row r="3033" spans="1:2">
      <c r="A3033">
        <v>0.92856508493423462</v>
      </c>
      <c r="B3033">
        <v>0.11522579193115234</v>
      </c>
    </row>
    <row r="3034" spans="1:2">
      <c r="A3034">
        <v>0.95654982328414917</v>
      </c>
      <c r="B3034">
        <v>0.16615927219390869</v>
      </c>
    </row>
    <row r="3036" spans="1:2">
      <c r="A3036">
        <v>0.97297900915145874</v>
      </c>
      <c r="B3036">
        <v>6.7642927169799805E-3</v>
      </c>
    </row>
    <row r="3037" spans="1:2">
      <c r="A3037">
        <v>0.58259350061416626</v>
      </c>
      <c r="B3037">
        <v>0.26105070114135742</v>
      </c>
    </row>
    <row r="3039" spans="1:2">
      <c r="A3039">
        <v>0.84609109163284302</v>
      </c>
      <c r="B3039">
        <v>0.70224738121032715</v>
      </c>
    </row>
    <row r="3040" spans="1:2">
      <c r="A3040">
        <v>0.92668622732162476</v>
      </c>
      <c r="B3040">
        <v>0.81214654445648193</v>
      </c>
    </row>
    <row r="3041" spans="1:2">
      <c r="A3041">
        <v>0.6669350266456604</v>
      </c>
      <c r="B3041">
        <v>6.561279296875E-3</v>
      </c>
    </row>
    <row r="3042" spans="1:2">
      <c r="A3042">
        <v>0.9632074236869812</v>
      </c>
      <c r="B3042">
        <v>0.1041942834854126</v>
      </c>
    </row>
    <row r="3043" spans="1:2">
      <c r="A3043">
        <v>0.83595782518386841</v>
      </c>
      <c r="B3043">
        <v>0.61399483680725098</v>
      </c>
    </row>
    <row r="3045" spans="1:2">
      <c r="A3045">
        <v>0.66059356927871704</v>
      </c>
      <c r="B3045">
        <v>0.41474580764770508</v>
      </c>
    </row>
    <row r="3057" spans="1:2">
      <c r="A3057">
        <v>0.87188535928726196</v>
      </c>
      <c r="B3057">
        <v>0.29210090637207031</v>
      </c>
    </row>
    <row r="3064" spans="1:2">
      <c r="A3064">
        <v>0.86262887716293335</v>
      </c>
      <c r="B3064">
        <v>8.1467032432556152E-2</v>
      </c>
    </row>
    <row r="3067" spans="1:2">
      <c r="A3067">
        <v>0.65572768449783325</v>
      </c>
      <c r="B3067">
        <v>0.39589619636535645</v>
      </c>
    </row>
    <row r="3068" spans="1:2">
      <c r="A3068">
        <v>0.97806400060653687</v>
      </c>
      <c r="B3068">
        <v>0.76104056835174561</v>
      </c>
    </row>
    <row r="3070" spans="1:2">
      <c r="A3070">
        <v>0.99785393476486206</v>
      </c>
      <c r="B3070">
        <v>0.34546959400177002</v>
      </c>
    </row>
    <row r="3075" spans="1:2">
      <c r="A3075">
        <v>0.99714022874832153</v>
      </c>
      <c r="B3075">
        <v>0.2437288761138916</v>
      </c>
    </row>
    <row r="3076" spans="1:2">
      <c r="A3076">
        <v>0.8183550238609314</v>
      </c>
      <c r="B3076">
        <v>8.8800311088562012E-2</v>
      </c>
    </row>
    <row r="3077" spans="1:2">
      <c r="A3077">
        <v>0.48199325799942017</v>
      </c>
      <c r="B3077">
        <v>0.1263279914855957</v>
      </c>
    </row>
    <row r="3079" spans="1:2">
      <c r="A3079">
        <v>0.84200268983840942</v>
      </c>
      <c r="B3079">
        <v>0.35611414909362793</v>
      </c>
    </row>
    <row r="3082" spans="1:2">
      <c r="A3082">
        <v>0.52768439054489136</v>
      </c>
      <c r="B3082">
        <v>0.13830244541168213</v>
      </c>
    </row>
    <row r="3083" spans="1:2">
      <c r="A3083">
        <v>0.55101615190505981</v>
      </c>
      <c r="B3083">
        <v>1.6671419143676758E-2</v>
      </c>
    </row>
    <row r="3086" spans="1:2">
      <c r="A3086">
        <v>0.58111542463302612</v>
      </c>
      <c r="B3086">
        <v>0.13670074939727783</v>
      </c>
    </row>
    <row r="3090" spans="1:2">
      <c r="A3090">
        <v>0.67728632688522339</v>
      </c>
      <c r="B3090">
        <v>2.2504448890686035E-2</v>
      </c>
    </row>
    <row r="3093" spans="1:2">
      <c r="A3093">
        <v>0.94677025079727173</v>
      </c>
      <c r="B3093">
        <v>0.69488763809204102</v>
      </c>
    </row>
    <row r="3094" spans="1:2">
      <c r="A3094">
        <v>0.81473225355148315</v>
      </c>
      <c r="B3094">
        <v>0.30010807514190674</v>
      </c>
    </row>
    <row r="3096" spans="1:2">
      <c r="A3096">
        <v>0.96817773580551147</v>
      </c>
      <c r="B3096">
        <v>0.40935170650482178</v>
      </c>
    </row>
    <row r="3097" spans="1:2">
      <c r="A3097">
        <v>0.71028047800064087</v>
      </c>
      <c r="B3097">
        <v>0.37164211273193359</v>
      </c>
    </row>
    <row r="3099" spans="1:2">
      <c r="A3099">
        <v>0.87428313493728638</v>
      </c>
      <c r="B3099">
        <v>0.60351109504699707</v>
      </c>
    </row>
    <row r="3100" spans="1:2">
      <c r="A3100">
        <v>0.76537555456161499</v>
      </c>
      <c r="B3100">
        <v>0.16863715648651123</v>
      </c>
    </row>
    <row r="3108" spans="1:2">
      <c r="A3108">
        <v>0.18403571844100952</v>
      </c>
      <c r="B3108">
        <v>1.1289477348327637E-2</v>
      </c>
    </row>
    <row r="3111" spans="1:2">
      <c r="A3111">
        <v>0.94666653871536255</v>
      </c>
      <c r="B3111">
        <v>0.28040385246276855</v>
      </c>
    </row>
    <row r="3117" spans="1:2">
      <c r="A3117">
        <v>0.36973530054092407</v>
      </c>
      <c r="B3117">
        <v>8.9078426361083984E-2</v>
      </c>
    </row>
    <row r="3120" spans="1:2">
      <c r="A3120">
        <v>0.53040212392807007</v>
      </c>
      <c r="B3120">
        <v>0.112326979637146</v>
      </c>
    </row>
    <row r="3122" spans="1:2">
      <c r="A3122">
        <v>0.84075754880905151</v>
      </c>
      <c r="B3122">
        <v>0.48912203311920166</v>
      </c>
    </row>
    <row r="3123" spans="1:2">
      <c r="A3123">
        <v>0.62844020128250122</v>
      </c>
      <c r="B3123">
        <v>0.39475083351135254</v>
      </c>
    </row>
    <row r="3127" spans="1:2">
      <c r="A3127">
        <v>0.84799748659133911</v>
      </c>
      <c r="B3127">
        <v>7.0551633834838867E-2</v>
      </c>
    </row>
    <row r="3129" spans="1:2">
      <c r="A3129">
        <v>0.42682176828384399</v>
      </c>
      <c r="B3129">
        <v>2.2799491882324219E-2</v>
      </c>
    </row>
    <row r="3134" spans="1:2">
      <c r="A3134">
        <v>0.93392723798751831</v>
      </c>
      <c r="B3134">
        <v>0.20131218433380127</v>
      </c>
    </row>
    <row r="3136" spans="1:2">
      <c r="A3136">
        <v>0.67375272512435913</v>
      </c>
      <c r="B3136">
        <v>0.25454080104827881</v>
      </c>
    </row>
    <row r="3139" spans="1:2">
      <c r="A3139">
        <v>0.76774722337722778</v>
      </c>
      <c r="B3139">
        <v>0.15847039222717285</v>
      </c>
    </row>
    <row r="3142" spans="1:2">
      <c r="A3142">
        <v>0.85345715284347534</v>
      </c>
      <c r="B3142">
        <v>0.68198025226593018</v>
      </c>
    </row>
    <row r="3145" spans="1:2">
      <c r="A3145">
        <v>0.78838831186294556</v>
      </c>
      <c r="B3145">
        <v>0.21349048614501953</v>
      </c>
    </row>
    <row r="3146" spans="1:2">
      <c r="A3146">
        <v>0.62855261564254761</v>
      </c>
      <c r="B3146">
        <v>0.24976027011871338</v>
      </c>
    </row>
    <row r="3147" spans="1:2">
      <c r="A3147">
        <v>0.97445517778396606</v>
      </c>
      <c r="B3147">
        <v>0.47291684150695801</v>
      </c>
    </row>
    <row r="3148" spans="1:2">
      <c r="A3148">
        <v>0.64739269018173218</v>
      </c>
      <c r="B3148">
        <v>5.1882624626159668E-2</v>
      </c>
    </row>
    <row r="3150" spans="1:2">
      <c r="A3150">
        <v>0.94004029035568237</v>
      </c>
      <c r="B3150">
        <v>0.72398865222930908</v>
      </c>
    </row>
    <row r="3151" spans="1:2">
      <c r="A3151">
        <v>0.82569581270217896</v>
      </c>
      <c r="B3151">
        <v>0.59741759300231934</v>
      </c>
    </row>
    <row r="3153" spans="1:2">
      <c r="A3153">
        <v>0.94460493326187134</v>
      </c>
      <c r="B3153">
        <v>0.72628593444824219</v>
      </c>
    </row>
    <row r="3157" spans="1:2">
      <c r="A3157">
        <v>0.81222587823867798</v>
      </c>
      <c r="B3157">
        <v>0.45008325576782227</v>
      </c>
    </row>
    <row r="3163" spans="1:2">
      <c r="A3163">
        <v>0.57213622331619263</v>
      </c>
      <c r="B3163">
        <v>0.23651432991027832</v>
      </c>
    </row>
    <row r="3165" spans="1:2">
      <c r="A3165">
        <v>0.53713756799697876</v>
      </c>
      <c r="B3165">
        <v>0.10054349899291992</v>
      </c>
    </row>
    <row r="3168" spans="1:2">
      <c r="A3168">
        <v>0.63306134939193726</v>
      </c>
      <c r="B3168">
        <v>0.27114617824554443</v>
      </c>
    </row>
    <row r="3175" spans="1:2">
      <c r="A3175">
        <v>0.8229864239692688</v>
      </c>
      <c r="B3175">
        <v>0.1280066967010498</v>
      </c>
    </row>
    <row r="3176" spans="1:2">
      <c r="A3176">
        <v>0.58007234334945679</v>
      </c>
      <c r="B3176">
        <v>5.999600887298584E-2</v>
      </c>
    </row>
    <row r="3179" spans="1:2">
      <c r="A3179">
        <v>0.87904578447341919</v>
      </c>
      <c r="B3179">
        <v>0.12242627143859863</v>
      </c>
    </row>
    <row r="3182" spans="1:2">
      <c r="A3182">
        <v>0.7225300669670105</v>
      </c>
      <c r="B3182">
        <v>0.20855057239532471</v>
      </c>
    </row>
    <row r="3186" spans="1:2">
      <c r="A3186">
        <v>0.84250468015670776</v>
      </c>
      <c r="B3186">
        <v>0.39794313907623291</v>
      </c>
    </row>
    <row r="3188" spans="1:2">
      <c r="A3188">
        <v>0.65329116582870483</v>
      </c>
      <c r="B3188">
        <v>2.7351260185241699E-2</v>
      </c>
    </row>
    <row r="3195" spans="1:2">
      <c r="A3195">
        <v>0.55143386125564575</v>
      </c>
      <c r="B3195">
        <v>0.16190266609191895</v>
      </c>
    </row>
    <row r="3202" spans="1:2">
      <c r="A3202">
        <v>0.85331743955612183</v>
      </c>
      <c r="B3202">
        <v>0.71902048587799072</v>
      </c>
    </row>
    <row r="3206" spans="1:2">
      <c r="A3206">
        <v>0.98923748731613159</v>
      </c>
      <c r="B3206">
        <v>0.43870174884796143</v>
      </c>
    </row>
    <row r="3208" spans="1:2">
      <c r="A3208">
        <v>0.59528917074203491</v>
      </c>
      <c r="B3208">
        <v>0.15887677669525146</v>
      </c>
    </row>
    <row r="3212" spans="1:2">
      <c r="A3212">
        <v>0.72787517309188843</v>
      </c>
      <c r="B3212">
        <v>0.34949767589569092</v>
      </c>
    </row>
    <row r="3213" spans="1:2">
      <c r="A3213">
        <v>0.73212772607803345</v>
      </c>
      <c r="B3213">
        <v>0.27924489974975586</v>
      </c>
    </row>
    <row r="3220" spans="1:2">
      <c r="A3220">
        <v>0.69426482915878296</v>
      </c>
      <c r="B3220">
        <v>0.42396152019500732</v>
      </c>
    </row>
    <row r="3225" spans="1:2">
      <c r="A3225">
        <v>0.87918001413345337</v>
      </c>
      <c r="B3225">
        <v>6.8068504333496094E-2</v>
      </c>
    </row>
    <row r="3226" spans="1:2">
      <c r="A3226">
        <v>0.68395918607711792</v>
      </c>
      <c r="B3226">
        <v>0.22611868381500244</v>
      </c>
    </row>
    <row r="3228" spans="1:2">
      <c r="A3228">
        <v>0.73688739538192749</v>
      </c>
      <c r="B3228">
        <v>0.33222663402557373</v>
      </c>
    </row>
    <row r="3229" spans="1:2">
      <c r="A3229">
        <v>0.75464397668838501</v>
      </c>
      <c r="B3229">
        <v>0.29958677291870117</v>
      </c>
    </row>
    <row r="3230" spans="1:2">
      <c r="A3230">
        <v>0.91567391157150269</v>
      </c>
      <c r="B3230">
        <v>0.25216591358184814</v>
      </c>
    </row>
    <row r="3231" spans="1:2">
      <c r="A3231">
        <v>0.87592965364456177</v>
      </c>
      <c r="B3231">
        <v>0.5424191951751709</v>
      </c>
    </row>
    <row r="3232" spans="1:2">
      <c r="A3232">
        <v>0.61710828542709351</v>
      </c>
      <c r="B3232">
        <v>0.10806787014007568</v>
      </c>
    </row>
    <row r="3233" spans="1:2">
      <c r="A3233">
        <v>0.67760854959487915</v>
      </c>
      <c r="B3233">
        <v>0.27922821044921875</v>
      </c>
    </row>
    <row r="3234" spans="1:2">
      <c r="A3234">
        <v>0.23114413022994995</v>
      </c>
      <c r="B3234">
        <v>4.2571663856506348E-2</v>
      </c>
    </row>
    <row r="3235" spans="1:2">
      <c r="A3235">
        <v>0.79426318407058716</v>
      </c>
      <c r="B3235">
        <v>0.41876626014709473</v>
      </c>
    </row>
    <row r="3239" spans="1:2">
      <c r="A3239">
        <v>0.92196255922317505</v>
      </c>
      <c r="B3239">
        <v>0.30764079093933105</v>
      </c>
    </row>
    <row r="3240" spans="1:2">
      <c r="A3240">
        <v>0.61148256063461304</v>
      </c>
      <c r="B3240">
        <v>0.25482785701751709</v>
      </c>
    </row>
    <row r="3242" spans="1:2">
      <c r="A3242">
        <v>0.74811667203903198</v>
      </c>
      <c r="B3242">
        <v>1.2161850929260254E-2</v>
      </c>
    </row>
    <row r="3244" spans="1:2">
      <c r="A3244">
        <v>0.25395625829696655</v>
      </c>
      <c r="B3244">
        <v>4.0785670280456543E-2</v>
      </c>
    </row>
    <row r="3245" spans="1:2">
      <c r="A3245">
        <v>0.84966999292373657</v>
      </c>
      <c r="B3245">
        <v>0.35239934921264648</v>
      </c>
    </row>
    <row r="3251" spans="1:2">
      <c r="A3251">
        <v>0.78879481554031372</v>
      </c>
      <c r="B3251">
        <v>0.36681199073791504</v>
      </c>
    </row>
    <row r="3252" spans="1:2">
      <c r="A3252">
        <v>0.95496505498886108</v>
      </c>
      <c r="B3252">
        <v>0.16139209270477295</v>
      </c>
    </row>
    <row r="3253" spans="1:2">
      <c r="A3253">
        <v>0.81695228815078735</v>
      </c>
      <c r="B3253">
        <v>0.46324777603149414</v>
      </c>
    </row>
    <row r="3254" spans="1:2">
      <c r="A3254">
        <v>0.37293308973312378</v>
      </c>
      <c r="B3254">
        <v>3.5661816596984863E-2</v>
      </c>
    </row>
    <row r="3270" spans="1:2">
      <c r="A3270">
        <v>0.81642407178878784</v>
      </c>
      <c r="B3270">
        <v>0.12120449542999268</v>
      </c>
    </row>
    <row r="3272" spans="1:2">
      <c r="A3272">
        <v>0.87865251302719116</v>
      </c>
      <c r="B3272">
        <v>0.59784924983978271</v>
      </c>
    </row>
    <row r="3277" spans="1:2">
      <c r="A3277">
        <v>0.8822513222694397</v>
      </c>
      <c r="B3277">
        <v>0.68043661117553711</v>
      </c>
    </row>
    <row r="3282" spans="1:2">
      <c r="A3282">
        <v>0.78213709592819214</v>
      </c>
      <c r="B3282">
        <v>0.45013964176177979</v>
      </c>
    </row>
    <row r="3290" spans="1:2">
      <c r="A3290">
        <v>0.55924147367477417</v>
      </c>
      <c r="B3290">
        <v>1.4334321022033691E-2</v>
      </c>
    </row>
    <row r="3292" spans="1:2">
      <c r="A3292">
        <v>0.91600269079208374</v>
      </c>
      <c r="B3292">
        <v>0.33394324779510498</v>
      </c>
    </row>
    <row r="3298" spans="1:2">
      <c r="A3298">
        <v>0.7866021990776062</v>
      </c>
      <c r="B3298">
        <v>0.2902599573135376</v>
      </c>
    </row>
    <row r="3300" spans="1:2">
      <c r="A3300">
        <v>0.86737769842147827</v>
      </c>
      <c r="B3300">
        <v>7.8451037406921387E-2</v>
      </c>
    </row>
    <row r="3302" spans="1:2">
      <c r="A3302">
        <v>0.61429470777511597</v>
      </c>
      <c r="B3302">
        <v>0.3096238374710083</v>
      </c>
    </row>
    <row r="3307" spans="1:2">
      <c r="A3307">
        <v>0.61654883623123169</v>
      </c>
      <c r="B3307">
        <v>0.36304211616516113</v>
      </c>
    </row>
    <row r="3311" spans="1:2">
      <c r="A3311">
        <v>0.75843888521194458</v>
      </c>
      <c r="B3311">
        <v>0.24059462547302246</v>
      </c>
    </row>
    <row r="3314" spans="1:2">
      <c r="A3314">
        <v>0.54521769285202026</v>
      </c>
      <c r="B3314">
        <v>0.11792910099029541</v>
      </c>
    </row>
    <row r="3321" spans="1:2">
      <c r="A3321">
        <v>3.5639822483062744E-2</v>
      </c>
      <c r="B3321">
        <v>1.0328292846679688E-3</v>
      </c>
    </row>
    <row r="3325" spans="1:2">
      <c r="A3325">
        <v>0.88119655847549438</v>
      </c>
      <c r="B3325">
        <v>0.69727277755737305</v>
      </c>
    </row>
    <row r="3328" spans="1:2">
      <c r="A3328">
        <v>0.50675290822982788</v>
      </c>
      <c r="B3328">
        <v>0.12272775173187256</v>
      </c>
    </row>
    <row r="3331" spans="1:2">
      <c r="A3331">
        <v>0.66550570726394653</v>
      </c>
      <c r="B3331">
        <v>0.1448824405670166</v>
      </c>
    </row>
    <row r="3336" spans="1:2">
      <c r="A3336">
        <v>0.16592210531234741</v>
      </c>
      <c r="B3336">
        <v>2.5102972984313965E-2</v>
      </c>
    </row>
    <row r="3340" spans="1:2">
      <c r="A3340">
        <v>0.77555888891220093</v>
      </c>
      <c r="B3340">
        <v>0.28457152843475342</v>
      </c>
    </row>
    <row r="3341" spans="1:2">
      <c r="A3341">
        <v>0.69253116846084595</v>
      </c>
      <c r="B3341">
        <v>0.10115957260131836</v>
      </c>
    </row>
    <row r="3346" spans="1:2">
      <c r="A3346">
        <v>0.94989985227584839</v>
      </c>
      <c r="B3346">
        <v>0.86091387271881104</v>
      </c>
    </row>
    <row r="3349" spans="1:2">
      <c r="A3349">
        <v>0.86953026056289673</v>
      </c>
      <c r="B3349">
        <v>0.33285760879516602</v>
      </c>
    </row>
    <row r="3350" spans="1:2">
      <c r="A3350">
        <v>0.68207234144210815</v>
      </c>
      <c r="B3350">
        <v>0.35433781147003174</v>
      </c>
    </row>
    <row r="3357" spans="1:2">
      <c r="A3357">
        <v>0.67012554407119751</v>
      </c>
      <c r="B3357">
        <v>0.25626707077026367</v>
      </c>
    </row>
    <row r="3358" spans="1:2">
      <c r="A3358">
        <v>0.93625801801681519</v>
      </c>
      <c r="B3358">
        <v>0.51853859424591064</v>
      </c>
    </row>
    <row r="3364" spans="1:2">
      <c r="A3364">
        <v>0.51963752508163452</v>
      </c>
      <c r="B3364">
        <v>0.16073405742645264</v>
      </c>
    </row>
    <row r="3370" spans="1:2">
      <c r="A3370">
        <v>0.34829062223434448</v>
      </c>
      <c r="B3370">
        <v>3.9765000343322754E-2</v>
      </c>
    </row>
    <row r="3373" spans="1:2">
      <c r="A3373">
        <v>0.97022968530654907</v>
      </c>
      <c r="B3373">
        <v>0.69384527206420898</v>
      </c>
    </row>
    <row r="3375" spans="1:2">
      <c r="A3375">
        <v>0.90868455171585083</v>
      </c>
      <c r="B3375">
        <v>0.76642012596130371</v>
      </c>
    </row>
    <row r="3376" spans="1:2">
      <c r="A3376">
        <v>0.97830861806869507</v>
      </c>
      <c r="B3376">
        <v>0.924857497215271</v>
      </c>
    </row>
    <row r="3381" spans="1:2">
      <c r="A3381">
        <v>0.50880104303359985</v>
      </c>
      <c r="B3381">
        <v>9.0826511383056641E-2</v>
      </c>
    </row>
    <row r="3385" spans="1:2">
      <c r="A3385">
        <v>0.97555834054946899</v>
      </c>
      <c r="B3385">
        <v>0.78283977508544922</v>
      </c>
    </row>
    <row r="3393" spans="1:2">
      <c r="A3393">
        <v>0.91778570413589478</v>
      </c>
      <c r="B3393">
        <v>0.81260299682617188</v>
      </c>
    </row>
    <row r="3394" spans="1:2">
      <c r="A3394">
        <v>0.86930102109909058</v>
      </c>
      <c r="B3394">
        <v>0.41325724124908447</v>
      </c>
    </row>
    <row r="3398" spans="1:2">
      <c r="A3398">
        <v>0.54501599073410034</v>
      </c>
      <c r="B3398">
        <v>0.26355373859405518</v>
      </c>
    </row>
    <row r="3408" spans="1:2">
      <c r="A3408">
        <v>0.69494146108627319</v>
      </c>
      <c r="B3408">
        <v>0.16949021816253662</v>
      </c>
    </row>
    <row r="3409" spans="1:2">
      <c r="A3409">
        <v>0.60857588052749634</v>
      </c>
      <c r="B3409">
        <v>0.14062309265136719</v>
      </c>
    </row>
    <row r="3411" spans="1:2">
      <c r="A3411">
        <v>0.53855448961257935</v>
      </c>
      <c r="B3411">
        <v>0.18393921852111816</v>
      </c>
    </row>
    <row r="3415" spans="1:2">
      <c r="A3415">
        <v>0.38909322023391724</v>
      </c>
      <c r="B3415">
        <v>9.1795682907104492E-2</v>
      </c>
    </row>
    <row r="3418" spans="1:2">
      <c r="A3418">
        <v>0.75902479887008667</v>
      </c>
      <c r="B3418">
        <v>0.24310934543609619</v>
      </c>
    </row>
    <row r="3419" spans="1:2">
      <c r="A3419">
        <v>0.84011107683181763</v>
      </c>
      <c r="B3419">
        <v>0.33883976936340332</v>
      </c>
    </row>
    <row r="3420" spans="1:2">
      <c r="A3420">
        <v>0.66095203161239624</v>
      </c>
      <c r="B3420">
        <v>0.17722022533416748</v>
      </c>
    </row>
    <row r="3421" spans="1:2">
      <c r="A3421">
        <v>0.36810070276260376</v>
      </c>
      <c r="B3421">
        <v>1.3904094696044922E-2</v>
      </c>
    </row>
    <row r="3423" spans="1:2">
      <c r="A3423">
        <v>0.65967446565628052</v>
      </c>
      <c r="B3423">
        <v>0.12087225914001465</v>
      </c>
    </row>
    <row r="3425" spans="1:2">
      <c r="A3425">
        <v>0.7546883225440979</v>
      </c>
      <c r="B3425">
        <v>0.3526763916015625</v>
      </c>
    </row>
    <row r="3428" spans="1:2">
      <c r="A3428">
        <v>0.55080360174179077</v>
      </c>
      <c r="B3428">
        <v>0.10629832744598389</v>
      </c>
    </row>
    <row r="3429" spans="1:2">
      <c r="A3429">
        <v>0.78496795892715454</v>
      </c>
      <c r="B3429">
        <v>0.15099763870239258</v>
      </c>
    </row>
    <row r="3433" spans="1:2">
      <c r="A3433">
        <v>0.70356851816177368</v>
      </c>
      <c r="B3433">
        <v>0.17498111724853516</v>
      </c>
    </row>
    <row r="3435" spans="1:2">
      <c r="A3435">
        <v>0.74467688798904419</v>
      </c>
      <c r="B3435">
        <v>0.43178296089172363</v>
      </c>
    </row>
    <row r="3436" spans="1:2">
      <c r="A3436">
        <v>0.9622005820274353</v>
      </c>
      <c r="B3436">
        <v>0.53324019908905029</v>
      </c>
    </row>
    <row r="3440" spans="1:2">
      <c r="A3440">
        <v>0.72505086660385132</v>
      </c>
      <c r="B3440">
        <v>0.47369325160980225</v>
      </c>
    </row>
    <row r="3442" spans="1:2">
      <c r="A3442">
        <v>0.51355570554733276</v>
      </c>
      <c r="B3442">
        <v>4.104006290435791E-2</v>
      </c>
    </row>
    <row r="3448" spans="1:2">
      <c r="A3448">
        <v>0.44366830587387085</v>
      </c>
      <c r="B3448">
        <v>7.2723746299743652E-2</v>
      </c>
    </row>
    <row r="3451" spans="1:2">
      <c r="A3451">
        <v>0.51472121477127075</v>
      </c>
      <c r="B3451">
        <v>0.17829060554504395</v>
      </c>
    </row>
    <row r="3452" spans="1:2">
      <c r="A3452">
        <v>0.55275577306747437</v>
      </c>
      <c r="B3452">
        <v>0.27134025096893311</v>
      </c>
    </row>
    <row r="3460" spans="1:2">
      <c r="A3460">
        <v>0.9584764838218689</v>
      </c>
      <c r="B3460">
        <v>0.90281093120574951</v>
      </c>
    </row>
    <row r="3466" spans="1:2">
      <c r="A3466">
        <v>0.87898749113082886</v>
      </c>
      <c r="B3466">
        <v>0.56876814365386963</v>
      </c>
    </row>
    <row r="3467" spans="1:2">
      <c r="A3467">
        <v>0.80649405717849731</v>
      </c>
      <c r="B3467">
        <v>0.60961270332336426</v>
      </c>
    </row>
    <row r="3469" spans="1:2">
      <c r="A3469">
        <v>0.29355961084365845</v>
      </c>
      <c r="B3469">
        <v>1.1992454528808594E-3</v>
      </c>
    </row>
    <row r="3470" spans="1:2">
      <c r="A3470">
        <v>0.85575836896896362</v>
      </c>
      <c r="B3470">
        <v>0.29714691638946533</v>
      </c>
    </row>
    <row r="3472" spans="1:2">
      <c r="A3472">
        <v>0.31863683462142944</v>
      </c>
      <c r="B3472">
        <v>8.7466597557067871E-2</v>
      </c>
    </row>
    <row r="3474" spans="1:2">
      <c r="A3474">
        <v>0.98464411497116089</v>
      </c>
      <c r="B3474">
        <v>0.58480608463287354</v>
      </c>
    </row>
    <row r="3476" spans="1:2">
      <c r="A3476">
        <v>0.93221038579940796</v>
      </c>
      <c r="B3476">
        <v>0.86637485027313232</v>
      </c>
    </row>
    <row r="3477" spans="1:2">
      <c r="A3477">
        <v>0.79184776544570923</v>
      </c>
      <c r="B3477">
        <v>0.26903009414672852</v>
      </c>
    </row>
    <row r="3478" spans="1:2">
      <c r="A3478">
        <v>0.76417988538742065</v>
      </c>
      <c r="B3478">
        <v>0.43614017963409424</v>
      </c>
    </row>
    <row r="3481" spans="1:2">
      <c r="A3481">
        <v>0.63885408639907837</v>
      </c>
      <c r="B3481">
        <v>0.19529628753662109</v>
      </c>
    </row>
    <row r="3484" spans="1:2">
      <c r="A3484">
        <v>0.22678607702255249</v>
      </c>
      <c r="B3484">
        <v>1.878058910369873E-2</v>
      </c>
    </row>
    <row r="3486" spans="1:2">
      <c r="A3486">
        <v>0.72246712446212769</v>
      </c>
      <c r="B3486">
        <v>0.48803627490997314</v>
      </c>
    </row>
    <row r="3492" spans="1:2">
      <c r="A3492">
        <v>0.96087592840194702</v>
      </c>
      <c r="B3492">
        <v>0.91514384746551514</v>
      </c>
    </row>
    <row r="3494" spans="1:2">
      <c r="A3494">
        <v>0.53140133619308472</v>
      </c>
      <c r="B3494">
        <v>5.0491452217102051E-2</v>
      </c>
    </row>
    <row r="3501" spans="1:2">
      <c r="A3501">
        <v>0.73141437768936157</v>
      </c>
      <c r="B3501">
        <v>0.11341619491577148</v>
      </c>
    </row>
    <row r="3504" spans="1:2">
      <c r="A3504">
        <v>0.72569936513900757</v>
      </c>
      <c r="B3504">
        <v>0.2608102560043335</v>
      </c>
    </row>
    <row r="3505" spans="1:2">
      <c r="A3505">
        <v>0.78383451700210571</v>
      </c>
      <c r="B3505">
        <v>0.26719093322753906</v>
      </c>
    </row>
    <row r="3508" spans="1:2">
      <c r="A3508">
        <v>0.95072311162948608</v>
      </c>
      <c r="B3508">
        <v>0.33036792278289795</v>
      </c>
    </row>
    <row r="3511" spans="1:2">
      <c r="A3511">
        <v>0.15474492311477661</v>
      </c>
      <c r="B3511">
        <v>9.6843242645263672E-3</v>
      </c>
    </row>
    <row r="3514" spans="1:2">
      <c r="A3514">
        <v>0.67692869901657104</v>
      </c>
      <c r="B3514">
        <v>0.11049139499664307</v>
      </c>
    </row>
    <row r="3516" spans="1:2">
      <c r="A3516">
        <v>0.93304294347763062</v>
      </c>
      <c r="B3516">
        <v>0.66954123973846436</v>
      </c>
    </row>
    <row r="3518" spans="1:2">
      <c r="A3518">
        <v>0.81989830732345581</v>
      </c>
      <c r="B3518">
        <v>0.52777397632598877</v>
      </c>
    </row>
    <row r="3522" spans="1:2">
      <c r="A3522">
        <v>0.87865465879440308</v>
      </c>
      <c r="B3522">
        <v>0.21332132816314697</v>
      </c>
    </row>
    <row r="3524" spans="1:2">
      <c r="A3524">
        <v>0.80800193548202515</v>
      </c>
      <c r="B3524">
        <v>0.39329707622528076</v>
      </c>
    </row>
    <row r="3527" spans="1:2">
      <c r="A3527">
        <v>0.62272626161575317</v>
      </c>
      <c r="B3527">
        <v>0.34988093376159668</v>
      </c>
    </row>
    <row r="3537" spans="1:2">
      <c r="A3537">
        <v>0.65149885416030884</v>
      </c>
      <c r="B3537">
        <v>0.21497917175292969</v>
      </c>
    </row>
    <row r="3542" spans="1:2">
      <c r="A3542">
        <v>0.5923430323600769</v>
      </c>
      <c r="B3542">
        <v>0.11571323871612549</v>
      </c>
    </row>
    <row r="3544" spans="1:2">
      <c r="A3544">
        <v>0.92340081930160522</v>
      </c>
      <c r="B3544">
        <v>0.56711995601654053</v>
      </c>
    </row>
    <row r="3548" spans="1:2">
      <c r="A3548">
        <v>0.92152637243270874</v>
      </c>
      <c r="B3548">
        <v>0.47362220287322998</v>
      </c>
    </row>
    <row r="3552" spans="1:2">
      <c r="A3552">
        <v>0.84593671560287476</v>
      </c>
      <c r="B3552">
        <v>0.36689507961273193</v>
      </c>
    </row>
    <row r="3554" spans="1:2">
      <c r="A3554">
        <v>0.6724969744682312</v>
      </c>
      <c r="B3554">
        <v>0.2888256311416626</v>
      </c>
    </row>
    <row r="3559" spans="1:2">
      <c r="A3559">
        <v>0.7566869854927063</v>
      </c>
      <c r="B3559">
        <v>0.1862800121307373</v>
      </c>
    </row>
    <row r="3560" spans="1:2">
      <c r="A3560">
        <v>0.82712739706039429</v>
      </c>
      <c r="B3560">
        <v>5.320584774017334E-2</v>
      </c>
    </row>
    <row r="3564" spans="1:2">
      <c r="A3564">
        <v>0.9122280478477478</v>
      </c>
      <c r="B3564">
        <v>0.76128280162811279</v>
      </c>
    </row>
    <row r="3565" spans="1:2">
      <c r="A3565">
        <v>0.60224109888076782</v>
      </c>
      <c r="B3565">
        <v>0.35249853134155273</v>
      </c>
    </row>
    <row r="3566" spans="1:2">
      <c r="A3566">
        <v>0.969829261302948</v>
      </c>
      <c r="B3566">
        <v>0.45102798938751221</v>
      </c>
    </row>
    <row r="3568" spans="1:2">
      <c r="A3568">
        <v>0.98025411367416382</v>
      </c>
      <c r="B3568">
        <v>0.28620851039886475</v>
      </c>
    </row>
    <row r="3570" spans="1:2">
      <c r="A3570">
        <v>0.74751871824264526</v>
      </c>
      <c r="B3570">
        <v>0.16727602481842041</v>
      </c>
    </row>
    <row r="3572" spans="1:2">
      <c r="A3572">
        <v>0.64692825078964233</v>
      </c>
      <c r="B3572">
        <v>0.2808150053024292</v>
      </c>
    </row>
    <row r="3573" spans="1:2">
      <c r="A3573">
        <v>0.8727460503578186</v>
      </c>
      <c r="B3573">
        <v>5.3678989410400391E-2</v>
      </c>
    </row>
    <row r="3578" spans="1:2">
      <c r="A3578">
        <v>0.97603911161422729</v>
      </c>
      <c r="B3578">
        <v>0.62722265720367432</v>
      </c>
    </row>
    <row r="3582" spans="1:2">
      <c r="A3582">
        <v>0.84581536054611206</v>
      </c>
      <c r="B3582">
        <v>0.11408531665802002</v>
      </c>
    </row>
    <row r="3583" spans="1:2">
      <c r="A3583">
        <v>0.33314019441604614</v>
      </c>
      <c r="B3583">
        <v>4.1881322860717773E-2</v>
      </c>
    </row>
    <row r="3587" spans="1:2">
      <c r="A3587">
        <v>0.89637118577957153</v>
      </c>
      <c r="B3587">
        <v>0.3585360050201416</v>
      </c>
    </row>
    <row r="3593" spans="1:2">
      <c r="A3593">
        <v>0.99184137582778931</v>
      </c>
      <c r="B3593">
        <v>0.81406879425048828</v>
      </c>
    </row>
    <row r="3599" spans="1:2">
      <c r="A3599">
        <v>0.78171235322952271</v>
      </c>
      <c r="B3599">
        <v>0.56530547142028809</v>
      </c>
    </row>
    <row r="3604" spans="1:2">
      <c r="A3604">
        <v>0.82462066411972046</v>
      </c>
      <c r="B3604">
        <v>0.26726901531219482</v>
      </c>
    </row>
    <row r="3606" spans="1:2">
      <c r="A3606">
        <v>0.61191242933273315</v>
      </c>
      <c r="B3606">
        <v>0.22106754779815674</v>
      </c>
    </row>
    <row r="3607" spans="1:2">
      <c r="A3607">
        <v>0.79637318849563599</v>
      </c>
      <c r="B3607">
        <v>0.29964327812194824</v>
      </c>
    </row>
    <row r="3608" spans="1:2">
      <c r="A3608">
        <v>0.78977197408676147</v>
      </c>
      <c r="B3608">
        <v>0.25706899166107178</v>
      </c>
    </row>
    <row r="3612" spans="1:2">
      <c r="A3612">
        <v>0.74517291784286499</v>
      </c>
      <c r="B3612">
        <v>0.54174506664276123</v>
      </c>
    </row>
    <row r="3617" spans="1:2">
      <c r="A3617">
        <v>0.89817434549331665</v>
      </c>
      <c r="B3617">
        <v>0.22690582275390625</v>
      </c>
    </row>
    <row r="3619" spans="1:2">
      <c r="A3619">
        <v>0.84759265184402466</v>
      </c>
      <c r="B3619">
        <v>0.61815285682678223</v>
      </c>
    </row>
    <row r="3620" spans="1:2">
      <c r="A3620">
        <v>0.91773933172225952</v>
      </c>
      <c r="B3620">
        <v>0.12267863750457764</v>
      </c>
    </row>
    <row r="3622" spans="1:2">
      <c r="A3622">
        <v>0.59983700513839722</v>
      </c>
      <c r="B3622">
        <v>0.17330944538116455</v>
      </c>
    </row>
    <row r="3624" spans="1:2">
      <c r="A3624">
        <v>0.88197511434555054</v>
      </c>
      <c r="B3624">
        <v>0.17772519588470459</v>
      </c>
    </row>
    <row r="3625" spans="1:2">
      <c r="A3625">
        <v>0.87586313486099243</v>
      </c>
      <c r="B3625">
        <v>0.46278476715087891</v>
      </c>
    </row>
    <row r="3627" spans="1:2">
      <c r="A3627">
        <v>0.79429084062576294</v>
      </c>
      <c r="B3627">
        <v>0.46262860298156738</v>
      </c>
    </row>
    <row r="3628" spans="1:2">
      <c r="A3628">
        <v>0.33060115575790405</v>
      </c>
      <c r="B3628">
        <v>4.5225977897644043E-2</v>
      </c>
    </row>
    <row r="3630" spans="1:2">
      <c r="A3630">
        <v>0.63930100202560425</v>
      </c>
      <c r="B3630">
        <v>0.10667526721954346</v>
      </c>
    </row>
    <row r="3634" spans="1:2">
      <c r="A3634">
        <v>0.71410959959030151</v>
      </c>
      <c r="B3634">
        <v>0.18156588077545166</v>
      </c>
    </row>
    <row r="3635" spans="1:2">
      <c r="A3635">
        <v>0.61360865831375122</v>
      </c>
      <c r="B3635">
        <v>0.25174546241760254</v>
      </c>
    </row>
    <row r="3637" spans="1:2">
      <c r="A3637">
        <v>0.81437355279922485</v>
      </c>
      <c r="B3637">
        <v>0.58035898208618164</v>
      </c>
    </row>
    <row r="3638" spans="1:2">
      <c r="A3638">
        <v>0.69347447156906128</v>
      </c>
      <c r="B3638">
        <v>5.8412671089172363E-2</v>
      </c>
    </row>
    <row r="3645" spans="1:2">
      <c r="A3645">
        <v>0.82224422693252563</v>
      </c>
      <c r="B3645">
        <v>0.1319422721862793</v>
      </c>
    </row>
    <row r="3653" spans="1:2">
      <c r="A3653">
        <v>0.80136734247207642</v>
      </c>
      <c r="B3653">
        <v>0.33226823806762695</v>
      </c>
    </row>
    <row r="3655" spans="1:2">
      <c r="A3655">
        <v>0.99255353212356567</v>
      </c>
      <c r="B3655">
        <v>0.19352412223815918</v>
      </c>
    </row>
    <row r="3659" spans="1:2">
      <c r="A3659">
        <v>0.87759238481521606</v>
      </c>
      <c r="B3659">
        <v>0.57600522041320801</v>
      </c>
    </row>
    <row r="3660" spans="1:2">
      <c r="A3660">
        <v>0.90062755346298218</v>
      </c>
      <c r="B3660">
        <v>0.60467803478240967</v>
      </c>
    </row>
    <row r="3663" spans="1:2">
      <c r="A3663">
        <v>0.80891114473342896</v>
      </c>
      <c r="B3663">
        <v>0.46027159690856934</v>
      </c>
    </row>
    <row r="3664" spans="1:2">
      <c r="A3664">
        <v>0.71316045522689819</v>
      </c>
      <c r="B3664">
        <v>0.27108323574066162</v>
      </c>
    </row>
    <row r="3669" spans="1:2">
      <c r="A3669">
        <v>0.50149589776992798</v>
      </c>
      <c r="B3669">
        <v>0.19477319717407227</v>
      </c>
    </row>
    <row r="3671" spans="1:2">
      <c r="A3671">
        <v>0.71077901124954224</v>
      </c>
      <c r="B3671">
        <v>3.2988309860229492E-2</v>
      </c>
    </row>
    <row r="3673" spans="1:2">
      <c r="A3673">
        <v>0.82775026559829712</v>
      </c>
      <c r="B3673">
        <v>0.43329524993896484</v>
      </c>
    </row>
    <row r="3674" spans="1:2">
      <c r="A3674">
        <v>0.95546644926071167</v>
      </c>
      <c r="B3674">
        <v>0.31003439426422119</v>
      </c>
    </row>
    <row r="3676" spans="1:2">
      <c r="A3676">
        <v>0.69772571325302124</v>
      </c>
      <c r="B3676">
        <v>0.22314918041229248</v>
      </c>
    </row>
    <row r="3677" spans="1:2">
      <c r="A3677">
        <v>0.76156383752822876</v>
      </c>
      <c r="B3677">
        <v>0.23976469039916992</v>
      </c>
    </row>
    <row r="3678" spans="1:2">
      <c r="A3678">
        <v>0.21232765913009644</v>
      </c>
      <c r="B3678">
        <v>1.0642170906066895E-2</v>
      </c>
    </row>
    <row r="3679" spans="1:2">
      <c r="A3679">
        <v>0.65518838167190552</v>
      </c>
      <c r="B3679">
        <v>4.0580511093139648E-2</v>
      </c>
    </row>
    <row r="3683" spans="1:2">
      <c r="A3683">
        <v>0.94827777147293091</v>
      </c>
      <c r="B3683">
        <v>0.54265999794006348</v>
      </c>
    </row>
    <row r="3686" spans="1:2">
      <c r="A3686">
        <v>0.67116421461105347</v>
      </c>
      <c r="B3686">
        <v>0.1233903169631958</v>
      </c>
    </row>
    <row r="3688" spans="1:2">
      <c r="A3688">
        <v>0.94072908163070679</v>
      </c>
      <c r="B3688">
        <v>0.29052579402923584</v>
      </c>
    </row>
    <row r="3690" spans="1:2">
      <c r="A3690">
        <v>0.88583487272262573</v>
      </c>
      <c r="B3690">
        <v>0.497444748878479</v>
      </c>
    </row>
    <row r="3695" spans="1:2">
      <c r="A3695">
        <v>0.74975663423538208</v>
      </c>
      <c r="B3695">
        <v>0.12601637840270996</v>
      </c>
    </row>
    <row r="3696" spans="1:2">
      <c r="A3696">
        <v>0.25108236074447632</v>
      </c>
      <c r="B3696">
        <v>5.1848769187927246E-2</v>
      </c>
    </row>
    <row r="3699" spans="1:2">
      <c r="A3699">
        <v>0.92620784044265747</v>
      </c>
      <c r="B3699">
        <v>0.54051041603088379</v>
      </c>
    </row>
    <row r="3700" spans="1:2">
      <c r="A3700">
        <v>0.67605727910995483</v>
      </c>
      <c r="B3700">
        <v>0.2715529203414917</v>
      </c>
    </row>
    <row r="3701" spans="1:2">
      <c r="A3701">
        <v>0.6661573052406311</v>
      </c>
      <c r="B3701">
        <v>0.37657022476196289</v>
      </c>
    </row>
    <row r="3708" spans="1:2">
      <c r="A3708">
        <v>0.84734195470809937</v>
      </c>
      <c r="B3708">
        <v>0.54383170604705811</v>
      </c>
    </row>
    <row r="3716" spans="1:2">
      <c r="A3716">
        <v>0.6300157904624939</v>
      </c>
      <c r="B3716">
        <v>4.4443011283874512E-2</v>
      </c>
    </row>
    <row r="3718" spans="1:2">
      <c r="A3718">
        <v>0.96610516309738159</v>
      </c>
      <c r="B3718">
        <v>0.82059872150421143</v>
      </c>
    </row>
    <row r="3720" spans="1:2">
      <c r="A3720">
        <v>0.97157090902328491</v>
      </c>
      <c r="B3720">
        <v>0.34253156185150146</v>
      </c>
    </row>
    <row r="3722" spans="1:2">
      <c r="A3722">
        <v>0.77464789152145386</v>
      </c>
      <c r="B3722">
        <v>0.53803694248199463</v>
      </c>
    </row>
    <row r="3723" spans="1:2">
      <c r="A3723">
        <v>0.92993766069412231</v>
      </c>
      <c r="B3723">
        <v>0.14553189277648926</v>
      </c>
    </row>
    <row r="3725" spans="1:2">
      <c r="A3725">
        <v>0.41749149560928345</v>
      </c>
      <c r="B3725">
        <v>3.5653591156005859E-2</v>
      </c>
    </row>
    <row r="3730" spans="1:2">
      <c r="A3730">
        <v>0.85100764036178589</v>
      </c>
      <c r="B3730">
        <v>0.64196550846099854</v>
      </c>
    </row>
    <row r="3731" spans="1:2">
      <c r="A3731">
        <v>0.6191285252571106</v>
      </c>
      <c r="B3731">
        <v>7.5029611587524414E-2</v>
      </c>
    </row>
    <row r="3737" spans="1:2">
      <c r="A3737">
        <v>0.96102815866470337</v>
      </c>
      <c r="B3737">
        <v>0.63502407073974609</v>
      </c>
    </row>
    <row r="3740" spans="1:2">
      <c r="A3740">
        <v>0.77918475866317749</v>
      </c>
      <c r="B3740">
        <v>0.51783454418182373</v>
      </c>
    </row>
    <row r="3744" spans="1:2">
      <c r="A3744">
        <v>0.63010877370834351</v>
      </c>
      <c r="B3744">
        <v>0.38156640529632568</v>
      </c>
    </row>
    <row r="3745" spans="1:2">
      <c r="A3745">
        <v>0.91961294412612915</v>
      </c>
      <c r="B3745">
        <v>0.36571502685546875</v>
      </c>
    </row>
    <row r="3754" spans="1:2">
      <c r="A3754">
        <v>0.74256247282028198</v>
      </c>
      <c r="B3754">
        <v>0.34132444858551025</v>
      </c>
    </row>
    <row r="3755" spans="1:2">
      <c r="A3755">
        <v>0.39898139238357544</v>
      </c>
      <c r="B3755">
        <v>0.10168194770812988</v>
      </c>
    </row>
    <row r="3759" spans="1:2">
      <c r="A3759">
        <v>0.73593980073928833</v>
      </c>
      <c r="B3759">
        <v>0.14402937889099121</v>
      </c>
    </row>
    <row r="3762" spans="1:2">
      <c r="A3762">
        <v>0.34651011228561401</v>
      </c>
      <c r="B3762">
        <v>0.11248934268951416</v>
      </c>
    </row>
    <row r="3766" spans="1:2">
      <c r="A3766">
        <v>0.99823826551437378</v>
      </c>
      <c r="B3766">
        <v>0.47224628925323486</v>
      </c>
    </row>
    <row r="3768" spans="1:2">
      <c r="A3768">
        <v>0.7852897047996521</v>
      </c>
      <c r="B3768">
        <v>0.4931720495223999</v>
      </c>
    </row>
    <row r="3770" spans="1:2">
      <c r="A3770">
        <v>0.77180784940719604</v>
      </c>
      <c r="B3770">
        <v>0.48210394382476807</v>
      </c>
    </row>
    <row r="3772" spans="1:2">
      <c r="A3772">
        <v>0.74325412511825562</v>
      </c>
      <c r="B3772">
        <v>0.39515769481658936</v>
      </c>
    </row>
    <row r="3775" spans="1:2">
      <c r="A3775">
        <v>0.91571313142776489</v>
      </c>
      <c r="B3775">
        <v>0.22385001182556152</v>
      </c>
    </row>
    <row r="3778" spans="1:2">
      <c r="A3778">
        <v>0.69423693418502808</v>
      </c>
      <c r="B3778">
        <v>0.42282450199127197</v>
      </c>
    </row>
    <row r="3780" spans="1:2">
      <c r="A3780">
        <v>0.99516624212265015</v>
      </c>
      <c r="B3780">
        <v>0.98805415630340576</v>
      </c>
    </row>
    <row r="3787" spans="1:2">
      <c r="A3787">
        <v>0.82993918657302856</v>
      </c>
      <c r="B3787">
        <v>0.17208981513977051</v>
      </c>
    </row>
    <row r="3788" spans="1:2">
      <c r="A3788">
        <v>0.75299876928329468</v>
      </c>
      <c r="B3788">
        <v>0.12568938732147217</v>
      </c>
    </row>
    <row r="3789" spans="1:2">
      <c r="A3789">
        <v>0.8488650918006897</v>
      </c>
      <c r="B3789">
        <v>0.59309530258178711</v>
      </c>
    </row>
    <row r="3794" spans="1:2">
      <c r="A3794">
        <v>0.98361414670944214</v>
      </c>
      <c r="B3794">
        <v>0.15820848941802979</v>
      </c>
    </row>
    <row r="3798" spans="1:2">
      <c r="A3798">
        <v>0.8190581202507019</v>
      </c>
      <c r="B3798">
        <v>9.1817975044250488E-2</v>
      </c>
    </row>
    <row r="3801" spans="1:2">
      <c r="A3801">
        <v>0.62946230173110962</v>
      </c>
      <c r="B3801">
        <v>0.23128414154052734</v>
      </c>
    </row>
    <row r="3802" spans="1:2">
      <c r="A3802">
        <v>0.95212477445602417</v>
      </c>
      <c r="B3802">
        <v>0.14818441867828369</v>
      </c>
    </row>
    <row r="3803" spans="1:2">
      <c r="A3803">
        <v>0.67176085710525513</v>
      </c>
      <c r="B3803">
        <v>0.20326542854309082</v>
      </c>
    </row>
    <row r="3804" spans="1:2">
      <c r="A3804">
        <v>0.98955005407333374</v>
      </c>
      <c r="B3804">
        <v>0.42580115795135498</v>
      </c>
    </row>
    <row r="3805" spans="1:2">
      <c r="A3805">
        <v>0.91923290491104126</v>
      </c>
      <c r="B3805">
        <v>0.46988248825073242</v>
      </c>
    </row>
    <row r="3810" spans="1:2">
      <c r="A3810">
        <v>0.6208917498588562</v>
      </c>
      <c r="B3810">
        <v>9.9891304969787598E-2</v>
      </c>
    </row>
    <row r="3811" spans="1:2">
      <c r="A3811">
        <v>0.94261676073074341</v>
      </c>
      <c r="B3811">
        <v>1.2768030166625977E-2</v>
      </c>
    </row>
    <row r="3818" spans="1:2">
      <c r="A3818">
        <v>0.91569632291793823</v>
      </c>
      <c r="B3818">
        <v>0.2359853982925415</v>
      </c>
    </row>
    <row r="3827" spans="1:2">
      <c r="A3827">
        <v>0.84437495470046997</v>
      </c>
      <c r="B3827">
        <v>0.23913407325744629</v>
      </c>
    </row>
    <row r="3830" spans="1:2">
      <c r="A3830">
        <v>0.93772953748703003</v>
      </c>
      <c r="B3830">
        <v>0.81783497333526611</v>
      </c>
    </row>
    <row r="3831" spans="1:2">
      <c r="A3831">
        <v>0.28341466188430786</v>
      </c>
      <c r="B3831">
        <v>6.4876079559326172E-3</v>
      </c>
    </row>
    <row r="3835" spans="1:2">
      <c r="A3835">
        <v>0.88933974504470825</v>
      </c>
      <c r="B3835">
        <v>0.41381001472473145</v>
      </c>
    </row>
    <row r="3840" spans="1:2">
      <c r="A3840">
        <v>0.56662839651107788</v>
      </c>
      <c r="B3840">
        <v>0.25560128688812256</v>
      </c>
    </row>
    <row r="3847" spans="1:2">
      <c r="A3847">
        <v>0.71721631288528442</v>
      </c>
      <c r="B3847">
        <v>0.44922327995300293</v>
      </c>
    </row>
    <row r="3848" spans="1:2">
      <c r="A3848">
        <v>0.60470384359359741</v>
      </c>
      <c r="B3848">
        <v>2.1257758140563965E-2</v>
      </c>
    </row>
    <row r="3853" spans="1:2">
      <c r="A3853">
        <v>0.94039493799209595</v>
      </c>
      <c r="B3853">
        <v>0.17006826400756836</v>
      </c>
    </row>
    <row r="3857" spans="1:2">
      <c r="A3857">
        <v>0.74904066324234009</v>
      </c>
      <c r="B3857">
        <v>0.43016624450683594</v>
      </c>
    </row>
    <row r="3863" spans="1:2">
      <c r="A3863">
        <v>0.78993397951126099</v>
      </c>
      <c r="B3863">
        <v>0.22521090507507324</v>
      </c>
    </row>
    <row r="3865" spans="1:2">
      <c r="A3865">
        <v>0.83305269479751587</v>
      </c>
      <c r="B3865">
        <v>0.22207546234130859</v>
      </c>
    </row>
    <row r="3871" spans="1:2">
      <c r="A3871">
        <v>0.86471444368362427</v>
      </c>
      <c r="B3871">
        <v>0.3416898250579834</v>
      </c>
    </row>
    <row r="3872" spans="1:2">
      <c r="A3872">
        <v>0.92242139577865601</v>
      </c>
      <c r="B3872">
        <v>8.2753539085388184E-2</v>
      </c>
    </row>
    <row r="3874" spans="1:2">
      <c r="A3874">
        <v>0.77400606870651245</v>
      </c>
      <c r="B3874">
        <v>0.55461084842681885</v>
      </c>
    </row>
    <row r="3875" spans="1:2">
      <c r="A3875">
        <v>0.83627063035964966</v>
      </c>
      <c r="B3875">
        <v>0.55836892127990723</v>
      </c>
    </row>
    <row r="3877" spans="1:2">
      <c r="A3877">
        <v>0.59218078851699829</v>
      </c>
      <c r="B3877">
        <v>0.19029664993286133</v>
      </c>
    </row>
    <row r="3886" spans="1:2">
      <c r="A3886">
        <v>0.73125046491622925</v>
      </c>
      <c r="B3886">
        <v>0.48707687854766846</v>
      </c>
    </row>
    <row r="3889" spans="1:2">
      <c r="A3889">
        <v>0.40088468790054321</v>
      </c>
      <c r="B3889">
        <v>2.5415420532226563E-2</v>
      </c>
    </row>
    <row r="3893" spans="1:2">
      <c r="A3893">
        <v>0.68244606256484985</v>
      </c>
      <c r="B3893">
        <v>0.38239145278930664</v>
      </c>
    </row>
    <row r="3897" spans="1:2">
      <c r="A3897">
        <v>0.76053148508071899</v>
      </c>
      <c r="B3897">
        <v>0.24042034149169922</v>
      </c>
    </row>
    <row r="3898" spans="1:2">
      <c r="A3898">
        <v>0.71768492460250854</v>
      </c>
      <c r="B3898">
        <v>0.47259771823883057</v>
      </c>
    </row>
    <row r="3899" spans="1:2">
      <c r="A3899">
        <v>0.8352397084236145</v>
      </c>
      <c r="B3899">
        <v>0.3026726245880127</v>
      </c>
    </row>
    <row r="3902" spans="1:2">
      <c r="A3902">
        <v>0.59649437665939331</v>
      </c>
      <c r="B3902">
        <v>0.18236076831817627</v>
      </c>
    </row>
    <row r="3907" spans="1:2">
      <c r="A3907">
        <v>0.63221865892410278</v>
      </c>
      <c r="B3907">
        <v>0.28380608558654785</v>
      </c>
    </row>
    <row r="3908" spans="1:2">
      <c r="A3908">
        <v>0.86218589544296265</v>
      </c>
      <c r="B3908">
        <v>0.46512019634246826</v>
      </c>
    </row>
    <row r="3909" spans="1:2">
      <c r="A3909">
        <v>0.82959610223770142</v>
      </c>
      <c r="B3909">
        <v>0.65383195877075195</v>
      </c>
    </row>
    <row r="3912" spans="1:2">
      <c r="A3912">
        <v>0.92712968587875366</v>
      </c>
      <c r="B3912">
        <v>0.34304273128509521</v>
      </c>
    </row>
    <row r="3920" spans="1:2">
      <c r="A3920">
        <v>0.79387944936752319</v>
      </c>
      <c r="B3920">
        <v>0.18517625331878662</v>
      </c>
    </row>
    <row r="3922" spans="1:2">
      <c r="A3922">
        <v>0.94804590940475464</v>
      </c>
      <c r="B3922">
        <v>9.3038201332092285E-2</v>
      </c>
    </row>
    <row r="3924" spans="1:2">
      <c r="A3924">
        <v>0.93650573492050171</v>
      </c>
      <c r="B3924">
        <v>0.12692630290985107</v>
      </c>
    </row>
    <row r="3926" spans="1:2">
      <c r="A3926">
        <v>0.5808531641960144</v>
      </c>
      <c r="B3926">
        <v>0.13455784320831299</v>
      </c>
    </row>
    <row r="3927" spans="1:2">
      <c r="A3927">
        <v>0.59496480226516724</v>
      </c>
      <c r="B3927">
        <v>0.28668093681335449</v>
      </c>
    </row>
    <row r="3928" spans="1:2">
      <c r="A3928">
        <v>0.68022149801254272</v>
      </c>
      <c r="B3928">
        <v>3.1032919883728027E-2</v>
      </c>
    </row>
    <row r="3932" spans="1:2">
      <c r="A3932">
        <v>0.79699939489364624</v>
      </c>
      <c r="B3932">
        <v>8.157813549041748E-2</v>
      </c>
    </row>
    <row r="3938" spans="1:2">
      <c r="A3938">
        <v>0.9935266375541687</v>
      </c>
      <c r="B3938">
        <v>0.8101116418838501</v>
      </c>
    </row>
    <row r="3941" spans="1:2">
      <c r="A3941">
        <v>0.91955047845840454</v>
      </c>
      <c r="B3941">
        <v>0.55975008010864258</v>
      </c>
    </row>
    <row r="3942" spans="1:2">
      <c r="A3942">
        <v>0.87053555250167847</v>
      </c>
      <c r="B3942">
        <v>0.1815263032913208</v>
      </c>
    </row>
    <row r="3943" spans="1:2">
      <c r="A3943">
        <v>0.7060125470161438</v>
      </c>
      <c r="B3943">
        <v>0.1976783275604248</v>
      </c>
    </row>
    <row r="3948" spans="1:2">
      <c r="A3948">
        <v>0.8560604453086853</v>
      </c>
      <c r="B3948">
        <v>0.16416060924530029</v>
      </c>
    </row>
    <row r="3949" spans="1:2">
      <c r="A3949">
        <v>0.69048267602920532</v>
      </c>
      <c r="B3949">
        <v>0.19714879989624023</v>
      </c>
    </row>
    <row r="3952" spans="1:2">
      <c r="A3952">
        <v>0.83961385488510132</v>
      </c>
      <c r="B3952">
        <v>0.44250428676605225</v>
      </c>
    </row>
    <row r="3953" spans="1:2">
      <c r="A3953">
        <v>0.66843992471694946</v>
      </c>
      <c r="B3953">
        <v>0.32431221008300781</v>
      </c>
    </row>
    <row r="3962" spans="1:2">
      <c r="A3962">
        <v>0.91523283720016479</v>
      </c>
      <c r="B3962">
        <v>0.29401648044586182</v>
      </c>
    </row>
    <row r="3965" spans="1:2">
      <c r="A3965">
        <v>0.76719814538955688</v>
      </c>
      <c r="B3965">
        <v>0.55489301681518555</v>
      </c>
    </row>
    <row r="3977" spans="1:2">
      <c r="A3977">
        <v>0.68018060922622681</v>
      </c>
      <c r="B3977">
        <v>0.35842609405517578</v>
      </c>
    </row>
    <row r="3978" spans="1:2">
      <c r="A3978">
        <v>0.73280829191207886</v>
      </c>
      <c r="B3978">
        <v>0.31980574131011963</v>
      </c>
    </row>
    <row r="3984" spans="1:2">
      <c r="A3984">
        <v>0.44882482290267944</v>
      </c>
      <c r="B3984">
        <v>9.4026327133178711E-3</v>
      </c>
    </row>
    <row r="3985" spans="1:2">
      <c r="A3985">
        <v>0.78415113687515259</v>
      </c>
      <c r="B3985">
        <v>0.52795982360839844</v>
      </c>
    </row>
    <row r="3986" spans="1:2">
      <c r="A3986">
        <v>0.77987116575241089</v>
      </c>
      <c r="B3986">
        <v>0.51162493228912354</v>
      </c>
    </row>
    <row r="3988" spans="1:2">
      <c r="A3988">
        <v>0.59560149908065796</v>
      </c>
      <c r="B3988">
        <v>0.18870151042938232</v>
      </c>
    </row>
    <row r="3993" spans="1:2">
      <c r="A3993">
        <v>0.84570223093032837</v>
      </c>
      <c r="B3993">
        <v>0.38725185394287109</v>
      </c>
    </row>
    <row r="3997" spans="1:2">
      <c r="A3997">
        <v>0.85690838098526001</v>
      </c>
      <c r="B3997">
        <v>0.21154356002807617</v>
      </c>
    </row>
    <row r="4004" spans="1:2">
      <c r="A4004">
        <v>0.88207954168319702</v>
      </c>
      <c r="B4004">
        <v>0.46403300762176514</v>
      </c>
    </row>
    <row r="4015" spans="1:2">
      <c r="A4015">
        <v>0.40723496675491333</v>
      </c>
      <c r="B4015">
        <v>3.6393880844116211E-2</v>
      </c>
    </row>
    <row r="4016" spans="1:2">
      <c r="A4016">
        <v>0.87151235342025757</v>
      </c>
      <c r="B4016">
        <v>0.1358712911605835</v>
      </c>
    </row>
    <row r="4019" spans="1:2">
      <c r="A4019">
        <v>0.95404750108718872</v>
      </c>
      <c r="B4019">
        <v>0.58980393409729004</v>
      </c>
    </row>
    <row r="4022" spans="1:2">
      <c r="A4022">
        <v>0.90464085340499878</v>
      </c>
      <c r="B4022">
        <v>0.40928852558135986</v>
      </c>
    </row>
    <row r="4024" spans="1:2">
      <c r="A4024">
        <v>0.3288993239402771</v>
      </c>
      <c r="B4024">
        <v>1.8593192100524902E-2</v>
      </c>
    </row>
    <row r="4025" spans="1:2">
      <c r="A4025">
        <v>0.80833727121353149</v>
      </c>
      <c r="B4025">
        <v>0.30012798309326172</v>
      </c>
    </row>
    <row r="4026" spans="1:2">
      <c r="A4026">
        <v>0.92918699979782104</v>
      </c>
      <c r="B4026">
        <v>0.66621649265289307</v>
      </c>
    </row>
    <row r="4030" spans="1:2">
      <c r="A4030">
        <v>0.38660973310470581</v>
      </c>
      <c r="B4030">
        <v>0.14013969898223877</v>
      </c>
    </row>
    <row r="4037" spans="1:2">
      <c r="A4037">
        <v>0.80464798212051392</v>
      </c>
      <c r="B4037">
        <v>0.43180131912231445</v>
      </c>
    </row>
    <row r="4041" spans="1:2">
      <c r="A4041">
        <v>0.91795068979263306</v>
      </c>
      <c r="B4041">
        <v>0.24667835235595703</v>
      </c>
    </row>
    <row r="4045" spans="1:2">
      <c r="A4045">
        <v>0.1759219765663147</v>
      </c>
      <c r="B4045">
        <v>1.8174648284912109E-2</v>
      </c>
    </row>
    <row r="4046" spans="1:2">
      <c r="A4046">
        <v>0.81264466047286987</v>
      </c>
      <c r="B4046">
        <v>0.40305054187774658</v>
      </c>
    </row>
    <row r="4047" spans="1:2">
      <c r="A4047">
        <v>0.89788514375686646</v>
      </c>
      <c r="B4047">
        <v>5.2724599838256836E-2</v>
      </c>
    </row>
    <row r="4048" spans="1:2">
      <c r="A4048">
        <v>0.35767644643783569</v>
      </c>
      <c r="B4048">
        <v>7.1910262107849121E-2</v>
      </c>
    </row>
    <row r="4056" spans="1:2">
      <c r="A4056">
        <v>0.96374505758285522</v>
      </c>
      <c r="B4056">
        <v>0.75858724117279053</v>
      </c>
    </row>
    <row r="4058" spans="1:2">
      <c r="A4058">
        <v>0.74231642484664917</v>
      </c>
      <c r="B4058">
        <v>0.43385946750640869</v>
      </c>
    </row>
    <row r="4059" spans="1:2">
      <c r="A4059">
        <v>0.84598571062088013</v>
      </c>
      <c r="B4059">
        <v>0.58684086799621582</v>
      </c>
    </row>
    <row r="4063" spans="1:2">
      <c r="A4063">
        <v>0.82814675569534302</v>
      </c>
      <c r="B4063">
        <v>0.38108038902282715</v>
      </c>
    </row>
    <row r="4065" spans="1:2">
      <c r="A4065">
        <v>0.7134438157081604</v>
      </c>
      <c r="B4065">
        <v>0.492034912109375</v>
      </c>
    </row>
    <row r="4068" spans="1:2">
      <c r="A4068">
        <v>0.70230811834335327</v>
      </c>
      <c r="B4068">
        <v>4.2409777641296387E-2</v>
      </c>
    </row>
    <row r="4069" spans="1:2">
      <c r="A4069">
        <v>0.80475860834121704</v>
      </c>
      <c r="B4069">
        <v>0.60725069046020508</v>
      </c>
    </row>
    <row r="4070" spans="1:2">
      <c r="A4070">
        <v>0.61865872144699097</v>
      </c>
      <c r="B4070">
        <v>0.2652817964553833</v>
      </c>
    </row>
    <row r="4074" spans="1:2">
      <c r="A4074">
        <v>0.77229422330856323</v>
      </c>
      <c r="B4074">
        <v>0.3224416971206665</v>
      </c>
    </row>
    <row r="4076" spans="1:2">
      <c r="A4076">
        <v>0.8685879111289978</v>
      </c>
      <c r="B4076">
        <v>0.20470321178436279</v>
      </c>
    </row>
    <row r="4083" spans="1:2">
      <c r="A4083">
        <v>0.85258418321609497</v>
      </c>
      <c r="B4083">
        <v>0.12075638771057129</v>
      </c>
    </row>
    <row r="4088" spans="1:2">
      <c r="A4088">
        <v>0.72456735372543335</v>
      </c>
      <c r="B4088">
        <v>0.12065160274505615</v>
      </c>
    </row>
    <row r="4094" spans="1:2">
      <c r="A4094">
        <v>0.94377678632736206</v>
      </c>
      <c r="B4094">
        <v>0.13270103931427002</v>
      </c>
    </row>
    <row r="4096" spans="1:2">
      <c r="A4096">
        <v>0.69031614065170288</v>
      </c>
      <c r="B4096">
        <v>4.0788054466247559E-2</v>
      </c>
    </row>
    <row r="4101" spans="1:2">
      <c r="A4101">
        <v>0.90740829706192017</v>
      </c>
      <c r="B4101">
        <v>0.4750828742980957</v>
      </c>
    </row>
    <row r="4103" spans="1:2">
      <c r="A4103">
        <v>0.80062085390090942</v>
      </c>
      <c r="B4103">
        <v>0.10525965690612793</v>
      </c>
    </row>
    <row r="4104" spans="1:2">
      <c r="A4104">
        <v>0.91784471273422241</v>
      </c>
      <c r="B4104">
        <v>0.23808515071868896</v>
      </c>
    </row>
    <row r="4105" spans="1:2">
      <c r="A4105">
        <v>0.19087702035903931</v>
      </c>
      <c r="B4105">
        <v>2.9461860656738281E-2</v>
      </c>
    </row>
    <row r="4108" spans="1:2">
      <c r="A4108">
        <v>0.88978618383407593</v>
      </c>
      <c r="B4108">
        <v>0.41063964366912842</v>
      </c>
    </row>
    <row r="4109" spans="1:2">
      <c r="A4109">
        <v>0.90807682275772095</v>
      </c>
      <c r="B4109">
        <v>0.67327260971069336</v>
      </c>
    </row>
    <row r="4111" spans="1:2">
      <c r="A4111">
        <v>0.23367768526077271</v>
      </c>
      <c r="B4111">
        <v>2.1909475326538086E-2</v>
      </c>
    </row>
    <row r="4113" spans="1:2">
      <c r="A4113">
        <v>0.95988661050796509</v>
      </c>
      <c r="B4113">
        <v>0.20387840270996094</v>
      </c>
    </row>
    <row r="4118" spans="1:2">
      <c r="A4118">
        <v>0.65909260511398315</v>
      </c>
      <c r="B4118">
        <v>0.39202702045440674</v>
      </c>
    </row>
    <row r="4120" spans="1:2">
      <c r="A4120">
        <v>0.86136621236801147</v>
      </c>
      <c r="B4120">
        <v>0.35478627681732178</v>
      </c>
    </row>
    <row r="4121" spans="1:2">
      <c r="A4121">
        <v>0.99897676706314087</v>
      </c>
      <c r="B4121">
        <v>0.13055324554443359</v>
      </c>
    </row>
    <row r="4123" spans="1:2">
      <c r="A4123">
        <v>0.75868254899978638</v>
      </c>
      <c r="B4123">
        <v>0.57531285285949707</v>
      </c>
    </row>
    <row r="4124" spans="1:2">
      <c r="A4124">
        <v>0.97497028112411499</v>
      </c>
      <c r="B4124">
        <v>0.16485297679901123</v>
      </c>
    </row>
    <row r="4129" spans="1:2">
      <c r="A4129">
        <v>0.82767874002456665</v>
      </c>
      <c r="B4129">
        <v>0.25089263916015625</v>
      </c>
    </row>
    <row r="4132" spans="1:2">
      <c r="A4132">
        <v>0.90144294500350952</v>
      </c>
      <c r="B4132">
        <v>0.48406779766082764</v>
      </c>
    </row>
    <row r="4142" spans="1:2">
      <c r="A4142">
        <v>0.88569992780685425</v>
      </c>
      <c r="B4142">
        <v>0.67997848987579346</v>
      </c>
    </row>
    <row r="4144" spans="1:2">
      <c r="A4144">
        <v>0.69702810049057007</v>
      </c>
      <c r="B4144">
        <v>0.237449049949646</v>
      </c>
    </row>
    <row r="4146" spans="1:2">
      <c r="A4146">
        <v>0.83746165037155151</v>
      </c>
      <c r="B4146">
        <v>0.12400972843170166</v>
      </c>
    </row>
    <row r="4147" spans="1:2">
      <c r="A4147">
        <v>0.84877711534500122</v>
      </c>
      <c r="B4147">
        <v>0.35874009132385254</v>
      </c>
    </row>
    <row r="4148" spans="1:2">
      <c r="A4148">
        <v>0.46355575323104858</v>
      </c>
      <c r="B4148">
        <v>0.18249499797821045</v>
      </c>
    </row>
    <row r="4153" spans="1:2">
      <c r="A4153">
        <v>0.99676805734634399</v>
      </c>
      <c r="B4153">
        <v>0.93796062469482422</v>
      </c>
    </row>
    <row r="4154" spans="1:2">
      <c r="A4154">
        <v>0.40631407499313354</v>
      </c>
      <c r="B4154">
        <v>6.2960267066955566E-2</v>
      </c>
    </row>
    <row r="4156" spans="1:2">
      <c r="A4156">
        <v>0.82575839757919312</v>
      </c>
      <c r="B4156">
        <v>0.38201987743377686</v>
      </c>
    </row>
    <row r="4158" spans="1:2">
      <c r="A4158">
        <v>0.94235008955001831</v>
      </c>
      <c r="B4158">
        <v>0.80104362964630127</v>
      </c>
    </row>
    <row r="4160" spans="1:2">
      <c r="A4160">
        <v>0.85600370168685913</v>
      </c>
      <c r="B4160">
        <v>0.33278787136077881</v>
      </c>
    </row>
    <row r="4162" spans="1:2">
      <c r="A4162">
        <v>0.90979784727096558</v>
      </c>
      <c r="B4162">
        <v>0.26051676273345947</v>
      </c>
    </row>
    <row r="4166" spans="1:2">
      <c r="A4166">
        <v>0.99469250440597534</v>
      </c>
      <c r="B4166">
        <v>0.88327419757843018</v>
      </c>
    </row>
    <row r="4174" spans="1:2">
      <c r="A4174">
        <v>0.71408814191818237</v>
      </c>
      <c r="B4174">
        <v>2.6845097541809082E-2</v>
      </c>
    </row>
    <row r="4177" spans="1:2">
      <c r="A4177">
        <v>0.97548872232437134</v>
      </c>
      <c r="B4177">
        <v>0.25863456726074219</v>
      </c>
    </row>
    <row r="4180" spans="1:2">
      <c r="A4180">
        <v>0.84632629156112671</v>
      </c>
      <c r="B4180">
        <v>0.55371463298797607</v>
      </c>
    </row>
    <row r="4181" spans="1:2">
      <c r="A4181">
        <v>0.44076591730117798</v>
      </c>
      <c r="B4181">
        <v>0.18946313858032227</v>
      </c>
    </row>
    <row r="4185" spans="1:2">
      <c r="A4185">
        <v>0.87834841012954712</v>
      </c>
      <c r="B4185">
        <v>9.4000816345214844E-2</v>
      </c>
    </row>
    <row r="4188" spans="1:2">
      <c r="A4188">
        <v>0.95877307653427124</v>
      </c>
      <c r="B4188">
        <v>0.75250709056854248</v>
      </c>
    </row>
    <row r="4190" spans="1:2">
      <c r="A4190">
        <v>0.60716408491134644</v>
      </c>
      <c r="B4190">
        <v>0.13863289356231689</v>
      </c>
    </row>
    <row r="4192" spans="1:2">
      <c r="A4192">
        <v>0.84656232595443726</v>
      </c>
      <c r="B4192">
        <v>0.25564324855804443</v>
      </c>
    </row>
    <row r="4203" spans="1:2">
      <c r="A4203">
        <v>0.71657019853591919</v>
      </c>
      <c r="B4203">
        <v>0.23485302925109863</v>
      </c>
    </row>
    <row r="4207" spans="1:2">
      <c r="A4207">
        <v>0.87359696626663208</v>
      </c>
      <c r="B4207">
        <v>0.56699538230895996</v>
      </c>
    </row>
    <row r="4211" spans="1:2">
      <c r="A4211">
        <v>0.94262629747390747</v>
      </c>
      <c r="B4211">
        <v>0.30375504493713379</v>
      </c>
    </row>
    <row r="4212" spans="1:2">
      <c r="A4212">
        <v>0.94882339239120483</v>
      </c>
      <c r="B4212">
        <v>0.7657545804977417</v>
      </c>
    </row>
    <row r="4218" spans="1:2">
      <c r="A4218">
        <v>0.86948698759078979</v>
      </c>
      <c r="B4218">
        <v>8.7504029273986816E-2</v>
      </c>
    </row>
    <row r="4219" spans="1:2">
      <c r="A4219">
        <v>0.77958327531814575</v>
      </c>
      <c r="B4219">
        <v>0.10245442390441895</v>
      </c>
    </row>
    <row r="4222" spans="1:2">
      <c r="A4222">
        <v>0.38232964277267456</v>
      </c>
      <c r="B4222">
        <v>0.14516746997833252</v>
      </c>
    </row>
    <row r="4224" spans="1:2">
      <c r="A4224">
        <v>0.77559751272201538</v>
      </c>
      <c r="B4224">
        <v>0.36306893825531006</v>
      </c>
    </row>
    <row r="4233" spans="1:2">
      <c r="A4233">
        <v>0.84219843149185181</v>
      </c>
      <c r="B4233">
        <v>0.27862262725830078</v>
      </c>
    </row>
    <row r="4235" spans="1:2">
      <c r="A4235">
        <v>0.86432486772537231</v>
      </c>
      <c r="B4235">
        <v>0.15487027168273926</v>
      </c>
    </row>
    <row r="4237" spans="1:2">
      <c r="A4237">
        <v>0.35285526514053345</v>
      </c>
      <c r="B4237">
        <v>4.2062282562255859E-2</v>
      </c>
    </row>
    <row r="4242" spans="1:2">
      <c r="A4242">
        <v>0.77123469114303589</v>
      </c>
      <c r="B4242">
        <v>0.19378435611724854</v>
      </c>
    </row>
    <row r="4245" spans="1:2">
      <c r="A4245">
        <v>0.77887779474258423</v>
      </c>
      <c r="B4245">
        <v>0.52669000625610352</v>
      </c>
    </row>
    <row r="4247" spans="1:2">
      <c r="A4247">
        <v>0.45996266603469849</v>
      </c>
      <c r="B4247">
        <v>7.4499845504760742E-2</v>
      </c>
    </row>
    <row r="4248" spans="1:2">
      <c r="A4248">
        <v>0.16832727193832397</v>
      </c>
      <c r="B4248">
        <v>1.2028098106384277E-2</v>
      </c>
    </row>
    <row r="4254" spans="1:2">
      <c r="A4254">
        <v>0.51784676313400269</v>
      </c>
      <c r="B4254">
        <v>7.0647358894348145E-2</v>
      </c>
    </row>
    <row r="4255" spans="1:2">
      <c r="A4255">
        <v>0.54548531770706177</v>
      </c>
      <c r="B4255">
        <v>0.1587522029876709</v>
      </c>
    </row>
    <row r="4259" spans="1:2">
      <c r="A4259">
        <v>0.74897509813308716</v>
      </c>
      <c r="B4259">
        <v>0.17963051795959473</v>
      </c>
    </row>
    <row r="4263" spans="1:2">
      <c r="A4263">
        <v>0.78683072328567505</v>
      </c>
      <c r="B4263">
        <v>0.33803629875183105</v>
      </c>
    </row>
    <row r="4266" spans="1:2">
      <c r="A4266">
        <v>0.98700827360153198</v>
      </c>
      <c r="B4266">
        <v>0.92048704624176025</v>
      </c>
    </row>
    <row r="4269" spans="1:2">
      <c r="A4269">
        <v>0.75164753198623657</v>
      </c>
      <c r="B4269">
        <v>0.27146673202514648</v>
      </c>
    </row>
    <row r="4271" spans="1:2">
      <c r="A4271">
        <v>0.64103013277053833</v>
      </c>
      <c r="B4271">
        <v>0.24125838279724121</v>
      </c>
    </row>
    <row r="4278" spans="1:2">
      <c r="A4278">
        <v>0.87354344129562378</v>
      </c>
      <c r="B4278">
        <v>0.15883076190948486</v>
      </c>
    </row>
    <row r="4280" spans="1:2">
      <c r="A4280">
        <v>0.9350089430809021</v>
      </c>
      <c r="B4280">
        <v>0.3565143346786499</v>
      </c>
    </row>
    <row r="4284" spans="1:2">
      <c r="A4284">
        <v>0.55117648839950562</v>
      </c>
      <c r="B4284">
        <v>0.28389060497283936</v>
      </c>
    </row>
    <row r="4288" spans="1:2">
      <c r="A4288">
        <v>0.44909757375717163</v>
      </c>
      <c r="B4288">
        <v>0.13163125514984131</v>
      </c>
    </row>
    <row r="4291" spans="1:2">
      <c r="A4291">
        <v>0.83789187669754028</v>
      </c>
      <c r="B4291">
        <v>2.6161432266235352E-2</v>
      </c>
    </row>
    <row r="4293" spans="1:2">
      <c r="A4293">
        <v>0.67662674188613892</v>
      </c>
      <c r="B4293">
        <v>0.22211503982543945</v>
      </c>
    </row>
    <row r="4296" spans="1:2">
      <c r="A4296">
        <v>0.94371598958969116</v>
      </c>
      <c r="B4296">
        <v>2.7658820152282715E-2</v>
      </c>
    </row>
    <row r="4306" spans="1:2">
      <c r="A4306">
        <v>0.43509119749069214</v>
      </c>
      <c r="B4306">
        <v>0.11627733707427979</v>
      </c>
    </row>
    <row r="4311" spans="1:2">
      <c r="A4311">
        <v>0.60093098878860474</v>
      </c>
      <c r="B4311">
        <v>0.12815737724304199</v>
      </c>
    </row>
    <row r="4312" spans="1:2">
      <c r="A4312">
        <v>0.57766717672348022</v>
      </c>
      <c r="B4312">
        <v>7.3070883750915527E-2</v>
      </c>
    </row>
    <row r="4315" spans="1:2">
      <c r="A4315">
        <v>0.58271056413650513</v>
      </c>
      <c r="B4315">
        <v>0.28291630744934082</v>
      </c>
    </row>
    <row r="4317" spans="1:2">
      <c r="A4317">
        <v>0.95615917444229126</v>
      </c>
      <c r="B4317">
        <v>0.17160367965698242</v>
      </c>
    </row>
    <row r="4318" spans="1:2">
      <c r="A4318">
        <v>0.86993569135665894</v>
      </c>
      <c r="B4318">
        <v>0.67844307422637939</v>
      </c>
    </row>
    <row r="4320" spans="1:2">
      <c r="A4320">
        <v>0.69356244802474976</v>
      </c>
      <c r="B4320">
        <v>0.29276788234710693</v>
      </c>
    </row>
    <row r="4321" spans="1:2">
      <c r="A4321">
        <v>0.8813210129737854</v>
      </c>
      <c r="B4321">
        <v>0.3946533203125</v>
      </c>
    </row>
    <row r="4322" spans="1:2">
      <c r="A4322">
        <v>0.7051813006401062</v>
      </c>
      <c r="B4322">
        <v>0.1595226526260376</v>
      </c>
    </row>
    <row r="4323" spans="1:2">
      <c r="A4323">
        <v>0.82622271776199341</v>
      </c>
      <c r="B4323">
        <v>0.17445015907287598</v>
      </c>
    </row>
    <row r="4327" spans="1:2">
      <c r="A4327">
        <v>0.6709631085395813</v>
      </c>
      <c r="B4327">
        <v>0.1622016429901123</v>
      </c>
    </row>
    <row r="4329" spans="1:2">
      <c r="A4329">
        <v>0.54797464609146118</v>
      </c>
      <c r="B4329">
        <v>6.3637733459472656E-2</v>
      </c>
    </row>
    <row r="4330" spans="1:2">
      <c r="A4330">
        <v>0.69139212369918823</v>
      </c>
      <c r="B4330">
        <v>0.2213979959487915</v>
      </c>
    </row>
    <row r="4331" spans="1:2">
      <c r="A4331">
        <v>0.57907325029373169</v>
      </c>
      <c r="B4331">
        <v>0.10046887397766113</v>
      </c>
    </row>
    <row r="4335" spans="1:2">
      <c r="A4335">
        <v>0.88111954927444458</v>
      </c>
      <c r="B4335">
        <v>0.49755263328552246</v>
      </c>
    </row>
    <row r="4336" spans="1:2">
      <c r="A4336">
        <v>0.83959859609603882</v>
      </c>
      <c r="B4336">
        <v>0.17692506313323975</v>
      </c>
    </row>
    <row r="4338" spans="1:2">
      <c r="A4338">
        <v>0.72942179441452026</v>
      </c>
      <c r="B4338">
        <v>0.19031679630279541</v>
      </c>
    </row>
    <row r="4340" spans="1:2">
      <c r="A4340">
        <v>0.55607742071151733</v>
      </c>
      <c r="B4340">
        <v>2.2117495536804199E-2</v>
      </c>
    </row>
    <row r="4349" spans="1:2">
      <c r="A4349">
        <v>0.98629909753799438</v>
      </c>
      <c r="B4349">
        <v>6.9651603698730469E-3</v>
      </c>
    </row>
    <row r="4352" spans="1:2">
      <c r="A4352">
        <v>0.87650388479232788</v>
      </c>
      <c r="B4352">
        <v>0.63847482204437256</v>
      </c>
    </row>
    <row r="4355" spans="1:2">
      <c r="A4355">
        <v>0.96396762132644653</v>
      </c>
      <c r="B4355">
        <v>0.8744966983795166</v>
      </c>
    </row>
    <row r="4358" spans="1:2">
      <c r="A4358">
        <v>0.66375225782394409</v>
      </c>
      <c r="B4358">
        <v>0.36828243732452393</v>
      </c>
    </row>
    <row r="4359" spans="1:2">
      <c r="A4359">
        <v>0.44652539491653442</v>
      </c>
      <c r="B4359">
        <v>7.379603385925293E-2</v>
      </c>
    </row>
    <row r="4361" spans="1:2">
      <c r="A4361">
        <v>0.63414484262466431</v>
      </c>
      <c r="B4361">
        <v>0.10590839385986328</v>
      </c>
    </row>
    <row r="4362" spans="1:2">
      <c r="A4362">
        <v>0.66223639249801636</v>
      </c>
      <c r="B4362">
        <v>1.5896439552307129E-2</v>
      </c>
    </row>
    <row r="4364" spans="1:2">
      <c r="A4364">
        <v>0.71952861547470093</v>
      </c>
      <c r="B4364">
        <v>7.7662348747253418E-2</v>
      </c>
    </row>
    <row r="4366" spans="1:2">
      <c r="A4366">
        <v>0.62680023908615112</v>
      </c>
      <c r="B4366">
        <v>0.28089630603790283</v>
      </c>
    </row>
    <row r="4369" spans="1:2">
      <c r="A4369">
        <v>0.73323255777359009</v>
      </c>
      <c r="B4369">
        <v>0.29009056091308594</v>
      </c>
    </row>
    <row r="4370" spans="1:2">
      <c r="A4370">
        <v>0.66535395383834839</v>
      </c>
      <c r="B4370">
        <v>0.33955156803131104</v>
      </c>
    </row>
    <row r="4373" spans="1:2">
      <c r="A4373">
        <v>0.18557029962539673</v>
      </c>
      <c r="B4373">
        <v>9.7374916076660156E-3</v>
      </c>
    </row>
    <row r="4375" spans="1:2">
      <c r="A4375">
        <v>0.46455556154251099</v>
      </c>
      <c r="B4375">
        <v>1.3846158981323242E-2</v>
      </c>
    </row>
    <row r="4377" spans="1:2">
      <c r="A4377">
        <v>0.72740083932876587</v>
      </c>
      <c r="B4377">
        <v>0.35153102874755859</v>
      </c>
    </row>
    <row r="4379" spans="1:2">
      <c r="A4379">
        <v>0.88603240251541138</v>
      </c>
      <c r="B4379">
        <v>9.951329231262207E-2</v>
      </c>
    </row>
    <row r="4380" spans="1:2">
      <c r="A4380">
        <v>0.68361896276473999</v>
      </c>
      <c r="B4380">
        <v>0.19515693187713623</v>
      </c>
    </row>
    <row r="4383" spans="1:2">
      <c r="A4383">
        <v>0.88699227571487427</v>
      </c>
      <c r="B4383">
        <v>8.7356328964233398E-2</v>
      </c>
    </row>
    <row r="4386" spans="1:2">
      <c r="A4386">
        <v>0.38954561948776245</v>
      </c>
      <c r="B4386">
        <v>2.0492196083068848E-2</v>
      </c>
    </row>
    <row r="4391" spans="1:2">
      <c r="A4391">
        <v>0.77775174379348755</v>
      </c>
      <c r="B4391">
        <v>0.31839823722839355</v>
      </c>
    </row>
    <row r="4393" spans="1:2">
      <c r="A4393">
        <v>0.72910410165786743</v>
      </c>
      <c r="B4393">
        <v>0.12181186676025391</v>
      </c>
    </row>
    <row r="4397" spans="1:2">
      <c r="A4397">
        <v>0.99720722436904907</v>
      </c>
      <c r="B4397">
        <v>0.23791265487670898</v>
      </c>
    </row>
    <row r="4399" spans="1:2">
      <c r="A4399">
        <v>0.59386521577835083</v>
      </c>
      <c r="B4399">
        <v>0.33587813377380371</v>
      </c>
    </row>
    <row r="4403" spans="1:2">
      <c r="A4403">
        <v>0.81011134386062622</v>
      </c>
      <c r="B4403">
        <v>0.38098740577697754</v>
      </c>
    </row>
    <row r="4421" spans="1:2">
      <c r="A4421">
        <v>0.57355362176895142</v>
      </c>
      <c r="B4421">
        <v>0.23445940017700195</v>
      </c>
    </row>
    <row r="4422" spans="1:2">
      <c r="A4422">
        <v>0.93625134229660034</v>
      </c>
      <c r="B4422">
        <v>0.71484768390655518</v>
      </c>
    </row>
    <row r="4423" spans="1:2">
      <c r="A4423">
        <v>0.91464215517044067</v>
      </c>
      <c r="B4423">
        <v>0.14600825309753418</v>
      </c>
    </row>
    <row r="4428" spans="1:2">
      <c r="A4428">
        <v>0.74922984838485718</v>
      </c>
      <c r="B4428">
        <v>0.52762115001678467</v>
      </c>
    </row>
    <row r="4430" spans="1:2">
      <c r="A4430">
        <v>0.81385010480880737</v>
      </c>
      <c r="B4430">
        <v>0.38380920886993408</v>
      </c>
    </row>
    <row r="4435" spans="1:2">
      <c r="A4435">
        <v>0.79014140367507935</v>
      </c>
      <c r="B4435">
        <v>5.4178476333618164E-2</v>
      </c>
    </row>
    <row r="4440" spans="1:2">
      <c r="A4440">
        <v>0.90806573629379272</v>
      </c>
      <c r="B4440">
        <v>0.66000020503997803</v>
      </c>
    </row>
    <row r="4442" spans="1:2">
      <c r="A4442">
        <v>0.91979140043258667</v>
      </c>
      <c r="B4442">
        <v>0.38580954074859619</v>
      </c>
    </row>
    <row r="4448" spans="1:2">
      <c r="A4448">
        <v>0.55618757009506226</v>
      </c>
      <c r="B4448">
        <v>0.28301751613616943</v>
      </c>
    </row>
    <row r="4456" spans="1:2">
      <c r="A4456">
        <v>0.95046418905258179</v>
      </c>
      <c r="B4456">
        <v>0.73007047176361084</v>
      </c>
    </row>
    <row r="4457" spans="1:2">
      <c r="A4457">
        <v>0.94538980722427368</v>
      </c>
      <c r="B4457">
        <v>7.4517250061035156E-2</v>
      </c>
    </row>
    <row r="4460" spans="1:2">
      <c r="A4460">
        <v>0.9999203085899353</v>
      </c>
      <c r="B4460">
        <v>4.5081019401550293E-2</v>
      </c>
    </row>
    <row r="4470" spans="1:2">
      <c r="A4470">
        <v>0.85998600721359253</v>
      </c>
      <c r="B4470">
        <v>0.69169056415557861</v>
      </c>
    </row>
    <row r="4471" spans="1:2">
      <c r="A4471">
        <v>0.73997288942337036</v>
      </c>
      <c r="B4471">
        <v>0.40243792533874512</v>
      </c>
    </row>
    <row r="4473" spans="1:2">
      <c r="A4473">
        <v>0.83307939767837524</v>
      </c>
      <c r="B4473">
        <v>0.43683910369873047</v>
      </c>
    </row>
    <row r="4474" spans="1:2">
      <c r="A4474">
        <v>0.88624113798141479</v>
      </c>
      <c r="B4474">
        <v>0.69349157810211182</v>
      </c>
    </row>
    <row r="4475" spans="1:2">
      <c r="A4475">
        <v>0.99287062883377075</v>
      </c>
      <c r="B4475">
        <v>0.36884236335754395</v>
      </c>
    </row>
    <row r="4478" spans="1:2">
      <c r="A4478">
        <v>0.55631035566329956</v>
      </c>
      <c r="B4478">
        <v>0.27947533130645752</v>
      </c>
    </row>
    <row r="4479" spans="1:2">
      <c r="A4479">
        <v>0.94634515047073364</v>
      </c>
      <c r="B4479">
        <v>0.87414145469665527</v>
      </c>
    </row>
    <row r="4480" spans="1:2">
      <c r="A4480">
        <v>0.99303525686264038</v>
      </c>
      <c r="B4480">
        <v>0.86700570583343506</v>
      </c>
    </row>
    <row r="4481" spans="1:2">
      <c r="A4481">
        <v>0.74063879251480103</v>
      </c>
      <c r="B4481">
        <v>7.0606231689453125E-2</v>
      </c>
    </row>
    <row r="4482" spans="1:2">
      <c r="A4482">
        <v>0.91560381650924683</v>
      </c>
      <c r="B4482">
        <v>0.81341135501861572</v>
      </c>
    </row>
    <row r="4490" spans="1:2">
      <c r="A4490">
        <v>0.83662909269332886</v>
      </c>
      <c r="B4490">
        <v>0.32084333896636963</v>
      </c>
    </row>
    <row r="4492" spans="1:2">
      <c r="A4492">
        <v>0.40783733129501343</v>
      </c>
      <c r="B4492">
        <v>9.0861201286315918E-2</v>
      </c>
    </row>
    <row r="4493" spans="1:2">
      <c r="A4493">
        <v>0.16428714990615845</v>
      </c>
      <c r="B4493">
        <v>1.4016628265380859E-2</v>
      </c>
    </row>
    <row r="4494" spans="1:2">
      <c r="A4494">
        <v>0.94230622053146362</v>
      </c>
      <c r="B4494">
        <v>0.66250336170196533</v>
      </c>
    </row>
    <row r="4496" spans="1:2">
      <c r="A4496">
        <v>0.82901281118392944</v>
      </c>
      <c r="B4496">
        <v>0.18133866786956787</v>
      </c>
    </row>
    <row r="4502" spans="1:2">
      <c r="A4502">
        <v>0.98354023694992065</v>
      </c>
      <c r="B4502">
        <v>0.40305912494659424</v>
      </c>
    </row>
    <row r="4504" spans="1:2">
      <c r="A4504">
        <v>0.82912439107894897</v>
      </c>
      <c r="B4504">
        <v>0.18588674068450928</v>
      </c>
    </row>
    <row r="4509" spans="1:2">
      <c r="A4509">
        <v>0.73758465051651001</v>
      </c>
      <c r="B4509">
        <v>0.38201475143432617</v>
      </c>
    </row>
    <row r="4514" spans="1:2">
      <c r="A4514">
        <v>0.95749300718307495</v>
      </c>
      <c r="B4514">
        <v>0.14477503299713135</v>
      </c>
    </row>
    <row r="4515" spans="1:2">
      <c r="A4515">
        <v>0.64390307664871216</v>
      </c>
      <c r="B4515">
        <v>0.40109658241271973</v>
      </c>
    </row>
    <row r="4522" spans="1:2">
      <c r="A4522">
        <v>0.70298117399215698</v>
      </c>
      <c r="B4522">
        <v>0.42881834506988525</v>
      </c>
    </row>
    <row r="4525" spans="1:2">
      <c r="A4525">
        <v>0.88339191675186157</v>
      </c>
      <c r="B4525">
        <v>0.28248357772827148</v>
      </c>
    </row>
    <row r="4529" spans="1:2">
      <c r="A4529">
        <v>0.90846830606460571</v>
      </c>
      <c r="B4529">
        <v>0.51828956604003906</v>
      </c>
    </row>
    <row r="4531" spans="1:2">
      <c r="A4531">
        <v>0.87671595811843872</v>
      </c>
      <c r="B4531">
        <v>0.63429856300354004</v>
      </c>
    </row>
    <row r="4532" spans="1:2">
      <c r="A4532">
        <v>0.55875533819198608</v>
      </c>
      <c r="B4532">
        <v>0.13127124309539795</v>
      </c>
    </row>
    <row r="4533" spans="1:2">
      <c r="A4533">
        <v>0.56356483697891235</v>
      </c>
      <c r="B4533">
        <v>0.25466012954711914</v>
      </c>
    </row>
    <row r="4534" spans="1:2">
      <c r="A4534">
        <v>0.90494602918624878</v>
      </c>
      <c r="B4534">
        <v>0.72087299823760986</v>
      </c>
    </row>
    <row r="4541" spans="1:2">
      <c r="A4541">
        <v>0.75795894861221313</v>
      </c>
      <c r="B4541">
        <v>0.2466731071472168</v>
      </c>
    </row>
    <row r="4542" spans="1:2">
      <c r="A4542">
        <v>0.20332115888595581</v>
      </c>
      <c r="B4542">
        <v>2.5054216384887695E-3</v>
      </c>
    </row>
    <row r="4543" spans="1:2">
      <c r="A4543">
        <v>0.78506737947463989</v>
      </c>
      <c r="B4543">
        <v>0.33453726768493652</v>
      </c>
    </row>
    <row r="4547" spans="1:2">
      <c r="A4547">
        <v>0.92813235521316528</v>
      </c>
      <c r="B4547">
        <v>0.66168999671936035</v>
      </c>
    </row>
    <row r="4548" spans="1:2">
      <c r="A4548">
        <v>0.93165916204452515</v>
      </c>
      <c r="B4548">
        <v>0.64732539653778076</v>
      </c>
    </row>
    <row r="4550" spans="1:2">
      <c r="A4550">
        <v>0.55546826124191284</v>
      </c>
      <c r="B4550">
        <v>0.18532192707061768</v>
      </c>
    </row>
    <row r="4554" spans="1:2">
      <c r="A4554">
        <v>0.89843481779098511</v>
      </c>
      <c r="B4554">
        <v>0.54948866367340088</v>
      </c>
    </row>
    <row r="4555" spans="1:2">
      <c r="A4555">
        <v>0.74714499711990356</v>
      </c>
      <c r="B4555">
        <v>0.13922238349914551</v>
      </c>
    </row>
    <row r="4559" spans="1:2">
      <c r="A4559">
        <v>0.81860047578811646</v>
      </c>
      <c r="B4559">
        <v>0.10307860374450684</v>
      </c>
    </row>
    <row r="4560" spans="1:2">
      <c r="A4560">
        <v>0.76911443471908569</v>
      </c>
      <c r="B4560">
        <v>0.15009629726409912</v>
      </c>
    </row>
    <row r="4571" spans="1:2">
      <c r="A4571">
        <v>0.88193541765213013</v>
      </c>
      <c r="B4571">
        <v>0.29149174690246582</v>
      </c>
    </row>
    <row r="4572" spans="1:2">
      <c r="A4572">
        <v>0.56862109899520874</v>
      </c>
      <c r="B4572">
        <v>0.15733802318572998</v>
      </c>
    </row>
    <row r="4578" spans="1:2">
      <c r="A4578">
        <v>0.8410760760307312</v>
      </c>
      <c r="B4578">
        <v>0.4080883264541626</v>
      </c>
    </row>
    <row r="4580" spans="1:2">
      <c r="A4580">
        <v>0.90476173162460327</v>
      </c>
      <c r="B4580">
        <v>0.74754893779754639</v>
      </c>
    </row>
    <row r="4590" spans="1:2">
      <c r="A4590">
        <v>0.650127112865448</v>
      </c>
      <c r="B4590">
        <v>3.5134434700012207E-2</v>
      </c>
    </row>
    <row r="4592" spans="1:2">
      <c r="A4592">
        <v>0.58438009023666382</v>
      </c>
      <c r="B4592">
        <v>9.8830580711364746E-2</v>
      </c>
    </row>
    <row r="4605" spans="1:2">
      <c r="A4605">
        <v>0.66882473230361938</v>
      </c>
      <c r="B4605">
        <v>0.36563825607299805</v>
      </c>
    </row>
    <row r="4609" spans="1:2">
      <c r="A4609">
        <v>0.46129614114761353</v>
      </c>
      <c r="B4609">
        <v>0.11175918579101563</v>
      </c>
    </row>
    <row r="4614" spans="1:2">
      <c r="A4614">
        <v>0.90218609571456909</v>
      </c>
      <c r="B4614">
        <v>0.30923092365264893</v>
      </c>
    </row>
    <row r="4615" spans="1:2">
      <c r="A4615">
        <v>0.65492993593215942</v>
      </c>
      <c r="B4615">
        <v>0.35483241081237793</v>
      </c>
    </row>
    <row r="4616" spans="1:2">
      <c r="A4616">
        <v>0.73162645101547241</v>
      </c>
      <c r="B4616">
        <v>0.10923993587493896</v>
      </c>
    </row>
    <row r="4619" spans="1:2">
      <c r="A4619">
        <v>0.66667777299880981</v>
      </c>
      <c r="B4619">
        <v>0.10718655586242676</v>
      </c>
    </row>
    <row r="4623" spans="1:2">
      <c r="A4623">
        <v>0.93564301729202271</v>
      </c>
      <c r="B4623">
        <v>0.72851347923278809</v>
      </c>
    </row>
    <row r="4624" spans="1:2">
      <c r="A4624">
        <v>0.96312230825424194</v>
      </c>
      <c r="B4624">
        <v>0.35713517665863037</v>
      </c>
    </row>
    <row r="4629" spans="1:2">
      <c r="A4629">
        <v>0.92083030939102173</v>
      </c>
      <c r="B4629">
        <v>0.21020746231079102</v>
      </c>
    </row>
    <row r="4630" spans="1:2">
      <c r="A4630">
        <v>0.95627278089523315</v>
      </c>
      <c r="B4630">
        <v>0.81298649311065674</v>
      </c>
    </row>
    <row r="4636" spans="1:2">
      <c r="A4636">
        <v>0.45476764440536499</v>
      </c>
      <c r="B4636">
        <v>3.796088695526123E-2</v>
      </c>
    </row>
    <row r="4642" spans="1:2">
      <c r="A4642">
        <v>0.79106539487838745</v>
      </c>
      <c r="B4642">
        <v>0.47218286991119385</v>
      </c>
    </row>
    <row r="4646" spans="1:2">
      <c r="A4646">
        <v>0.70982235670089722</v>
      </c>
      <c r="B4646">
        <v>0.46835339069366455</v>
      </c>
    </row>
    <row r="4649" spans="1:2">
      <c r="A4649">
        <v>0.80518442392349243</v>
      </c>
      <c r="B4649">
        <v>0.29982089996337891</v>
      </c>
    </row>
    <row r="4650" spans="1:2">
      <c r="A4650">
        <v>0.95940512418746948</v>
      </c>
      <c r="B4650">
        <v>0.48767149448394775</v>
      </c>
    </row>
    <row r="4657" spans="1:2">
      <c r="A4657">
        <v>0.43186002969741821</v>
      </c>
      <c r="B4657">
        <v>0.15123939514160156</v>
      </c>
    </row>
    <row r="4660" spans="1:2">
      <c r="A4660">
        <v>0.95507186651229858</v>
      </c>
      <c r="B4660">
        <v>2.0446658134460449E-2</v>
      </c>
    </row>
    <row r="4662" spans="1:2">
      <c r="A4662">
        <v>0.56908482313156128</v>
      </c>
      <c r="B4662">
        <v>5.6581616401672363E-2</v>
      </c>
    </row>
    <row r="4664" spans="1:2">
      <c r="A4664">
        <v>0.9613608717918396</v>
      </c>
      <c r="B4664">
        <v>1.1833548545837402E-2</v>
      </c>
    </row>
    <row r="4666" spans="1:2">
      <c r="A4666">
        <v>0.97107237577438354</v>
      </c>
      <c r="B4666">
        <v>0.68118536472320557</v>
      </c>
    </row>
    <row r="4669" spans="1:2">
      <c r="A4669">
        <v>0.73984676599502563</v>
      </c>
      <c r="B4669">
        <v>4.1346549987792969E-3</v>
      </c>
    </row>
    <row r="4670" spans="1:2">
      <c r="A4670">
        <v>0.82156151533126831</v>
      </c>
      <c r="B4670">
        <v>0.47590935230255127</v>
      </c>
    </row>
    <row r="4673" spans="1:2">
      <c r="A4673">
        <v>0.49935919046401978</v>
      </c>
      <c r="B4673">
        <v>9.9132537841796875E-2</v>
      </c>
    </row>
    <row r="4674" spans="1:2">
      <c r="A4674">
        <v>0.91596239805221558</v>
      </c>
      <c r="B4674">
        <v>0.55452311038970947</v>
      </c>
    </row>
    <row r="4675" spans="1:2">
      <c r="A4675">
        <v>0.55919009447097778</v>
      </c>
      <c r="B4675">
        <v>0.22164177894592285</v>
      </c>
    </row>
    <row r="4678" spans="1:2">
      <c r="A4678">
        <v>0.94031018018722534</v>
      </c>
      <c r="B4678">
        <v>0.35892117023468018</v>
      </c>
    </row>
    <row r="4682" spans="1:2">
      <c r="A4682">
        <v>0.97126501798629761</v>
      </c>
      <c r="B4682">
        <v>0.15912306308746338</v>
      </c>
    </row>
    <row r="4686" spans="1:2">
      <c r="A4686">
        <v>0.97611206769943237</v>
      </c>
      <c r="B4686">
        <v>0.55327332019805908</v>
      </c>
    </row>
    <row r="4697" spans="1:2">
      <c r="A4697">
        <v>0.17894655466079712</v>
      </c>
      <c r="B4697">
        <v>4.7063827514648438E-3</v>
      </c>
    </row>
    <row r="4701" spans="1:2">
      <c r="A4701">
        <v>0.96041637659072876</v>
      </c>
      <c r="B4701">
        <v>0.26820707321166992</v>
      </c>
    </row>
    <row r="4706" spans="1:2">
      <c r="A4706">
        <v>0.8074609637260437</v>
      </c>
      <c r="B4706">
        <v>0.3370586633682251</v>
      </c>
    </row>
    <row r="4707" spans="1:2">
      <c r="A4707">
        <v>0.84048968553543091</v>
      </c>
      <c r="B4707">
        <v>0.49102425575256348</v>
      </c>
    </row>
    <row r="4708" spans="1:2">
      <c r="A4708">
        <v>0.74443763494491577</v>
      </c>
      <c r="B4708">
        <v>0.30664622783660889</v>
      </c>
    </row>
    <row r="4709" spans="1:2">
      <c r="A4709">
        <v>0.84017425775527954</v>
      </c>
      <c r="B4709">
        <v>1.6628742218017578E-2</v>
      </c>
    </row>
    <row r="4710" spans="1:2">
      <c r="A4710">
        <v>0.84364956617355347</v>
      </c>
      <c r="B4710">
        <v>0.2309342622756958</v>
      </c>
    </row>
    <row r="4711" spans="1:2">
      <c r="A4711">
        <v>0.6515386700630188</v>
      </c>
      <c r="B4711">
        <v>7.9849958419799805E-2</v>
      </c>
    </row>
    <row r="4714" spans="1:2">
      <c r="A4714">
        <v>0.56222647428512573</v>
      </c>
      <c r="B4714">
        <v>9.3269944190979004E-2</v>
      </c>
    </row>
    <row r="4716" spans="1:2">
      <c r="A4716">
        <v>0.6656002402305603</v>
      </c>
      <c r="B4716">
        <v>0.20429122447967529</v>
      </c>
    </row>
    <row r="4720" spans="1:2">
      <c r="A4720">
        <v>0.98020833730697632</v>
      </c>
      <c r="B4720">
        <v>0.48947083950042725</v>
      </c>
    </row>
    <row r="4722" spans="1:2">
      <c r="A4722">
        <v>0.80631083250045776</v>
      </c>
      <c r="B4722">
        <v>0.44402468204498291</v>
      </c>
    </row>
    <row r="4727" spans="1:2">
      <c r="A4727">
        <v>0.75697118043899536</v>
      </c>
      <c r="B4727">
        <v>0.25769305229187012</v>
      </c>
    </row>
    <row r="4730" spans="1:2">
      <c r="A4730">
        <v>0.96549528837203979</v>
      </c>
      <c r="B4730">
        <v>0.11197912693023682</v>
      </c>
    </row>
    <row r="4733" spans="1:2">
      <c r="A4733">
        <v>0.97102504968643188</v>
      </c>
      <c r="B4733">
        <v>0.16216230392456055</v>
      </c>
    </row>
    <row r="4734" spans="1:2">
      <c r="A4734">
        <v>0.79279106855392456</v>
      </c>
      <c r="B4734">
        <v>0.22628319263458252</v>
      </c>
    </row>
    <row r="4738" spans="1:2">
      <c r="A4738">
        <v>0.71556109189987183</v>
      </c>
      <c r="B4738">
        <v>6.9789528846740723E-2</v>
      </c>
    </row>
    <row r="4740" spans="1:2">
      <c r="A4740">
        <v>0.9411730170249939</v>
      </c>
      <c r="B4740">
        <v>0.73597133159637451</v>
      </c>
    </row>
    <row r="4741" spans="1:2">
      <c r="A4741">
        <v>0.49360519647598267</v>
      </c>
      <c r="B4741">
        <v>0.2321171760559082</v>
      </c>
    </row>
    <row r="4742" spans="1:2">
      <c r="A4742">
        <v>0.66984051465988159</v>
      </c>
      <c r="B4742">
        <v>0.33439266681671143</v>
      </c>
    </row>
    <row r="4745" spans="1:2">
      <c r="A4745">
        <v>0.85373407602310181</v>
      </c>
      <c r="B4745">
        <v>5.6515693664550781E-2</v>
      </c>
    </row>
    <row r="4746" spans="1:2">
      <c r="A4746">
        <v>0.98228949308395386</v>
      </c>
      <c r="B4746">
        <v>0.54011213779449463</v>
      </c>
    </row>
    <row r="4750" spans="1:2">
      <c r="A4750">
        <v>0.87019318342208862</v>
      </c>
      <c r="B4750">
        <v>0.53509247303009033</v>
      </c>
    </row>
    <row r="4753" spans="1:2">
      <c r="A4753">
        <v>0.94793897867202759</v>
      </c>
      <c r="B4753">
        <v>0.25534629821777344</v>
      </c>
    </row>
    <row r="4760" spans="1:2">
      <c r="A4760">
        <v>0.55242151021957397</v>
      </c>
      <c r="B4760">
        <v>0.17224538326263428</v>
      </c>
    </row>
    <row r="4761" spans="1:2">
      <c r="A4761">
        <v>0.87472444772720337</v>
      </c>
      <c r="B4761">
        <v>0.51893520355224609</v>
      </c>
    </row>
    <row r="4770" spans="1:2">
      <c r="A4770">
        <v>0.89026278257369995</v>
      </c>
      <c r="B4770">
        <v>2.7157068252563477E-3</v>
      </c>
    </row>
    <row r="4772" spans="1:2">
      <c r="A4772">
        <v>0.73263496160507202</v>
      </c>
      <c r="B4772">
        <v>0.38111674785614014</v>
      </c>
    </row>
    <row r="4777" spans="1:2">
      <c r="A4777">
        <v>0.55416208505630493</v>
      </c>
      <c r="B4777">
        <v>0.25601291656494141</v>
      </c>
    </row>
    <row r="4779" spans="1:2">
      <c r="A4779">
        <v>0.29900580644607544</v>
      </c>
      <c r="B4779">
        <v>2.6608705520629883E-2</v>
      </c>
    </row>
    <row r="4783" spans="1:2">
      <c r="A4783">
        <v>0.79612046480178833</v>
      </c>
      <c r="B4783">
        <v>0.58848738670349121</v>
      </c>
    </row>
    <row r="4786" spans="1:2">
      <c r="A4786">
        <v>0.96821421384811401</v>
      </c>
      <c r="B4786">
        <v>0.87237703800201416</v>
      </c>
    </row>
    <row r="4788" spans="1:2">
      <c r="A4788">
        <v>0.86701339483261108</v>
      </c>
      <c r="B4788">
        <v>0.36274707317352295</v>
      </c>
    </row>
    <row r="4789" spans="1:2">
      <c r="A4789">
        <v>0.40038734674453735</v>
      </c>
      <c r="B4789">
        <v>0.15044260025024414</v>
      </c>
    </row>
    <row r="4790" spans="1:2">
      <c r="A4790">
        <v>0.99884861707687378</v>
      </c>
      <c r="B4790">
        <v>9.5415234565734863E-2</v>
      </c>
    </row>
    <row r="4794" spans="1:2">
      <c r="A4794">
        <v>0.77632445096969604</v>
      </c>
      <c r="B4794">
        <v>9.3554139137268066E-2</v>
      </c>
    </row>
    <row r="4795" spans="1:2">
      <c r="A4795">
        <v>0.581745445728302</v>
      </c>
      <c r="B4795">
        <v>0.2350304126739502</v>
      </c>
    </row>
    <row r="4800" spans="1:2">
      <c r="A4800">
        <v>0.97772306203842163</v>
      </c>
      <c r="B4800">
        <v>0.85825479030609131</v>
      </c>
    </row>
    <row r="4801" spans="1:2">
      <c r="A4801">
        <v>0.93095403909683228</v>
      </c>
      <c r="B4801">
        <v>7.472991943359375E-3</v>
      </c>
    </row>
    <row r="4808" spans="1:2">
      <c r="A4808">
        <v>0.85124772787094116</v>
      </c>
      <c r="B4808">
        <v>0.61756360530853271</v>
      </c>
    </row>
    <row r="4813" spans="1:2">
      <c r="A4813">
        <v>0.5320926308631897</v>
      </c>
      <c r="B4813">
        <v>0.16841268539428711</v>
      </c>
    </row>
    <row r="4822" spans="1:2">
      <c r="A4822">
        <v>0.3509184718132019</v>
      </c>
      <c r="B4822">
        <v>0.12123692035675049</v>
      </c>
    </row>
    <row r="4823" spans="1:2">
      <c r="A4823">
        <v>0.74430257081985474</v>
      </c>
      <c r="B4823">
        <v>0.51054263114929199</v>
      </c>
    </row>
    <row r="4824" spans="1:2">
      <c r="A4824">
        <v>0.99301141500473022</v>
      </c>
      <c r="B4824">
        <v>0.13953816890716553</v>
      </c>
    </row>
    <row r="4826" spans="1:2">
      <c r="A4826">
        <v>0.48789137601852417</v>
      </c>
      <c r="B4826">
        <v>0.16588461399078369</v>
      </c>
    </row>
    <row r="4828" spans="1:2">
      <c r="A4828">
        <v>0.88664478063583374</v>
      </c>
      <c r="B4828">
        <v>0.35951697826385498</v>
      </c>
    </row>
    <row r="4833" spans="1:2">
      <c r="A4833">
        <v>0.9045754075050354</v>
      </c>
      <c r="B4833">
        <v>0.13739013671875</v>
      </c>
    </row>
    <row r="4835" spans="1:2">
      <c r="A4835">
        <v>0.95982867479324341</v>
      </c>
      <c r="B4835">
        <v>0.58613228797912598</v>
      </c>
    </row>
    <row r="4840" spans="1:2">
      <c r="A4840">
        <v>0.66626924276351929</v>
      </c>
      <c r="B4840">
        <v>0.31703031063079834</v>
      </c>
    </row>
    <row r="4841" spans="1:2">
      <c r="A4841">
        <v>0.98138529062271118</v>
      </c>
      <c r="B4841">
        <v>0.57590579986572266</v>
      </c>
    </row>
    <row r="4842" spans="1:2">
      <c r="A4842">
        <v>0.71708792448043823</v>
      </c>
      <c r="B4842">
        <v>0.4568105936050415</v>
      </c>
    </row>
    <row r="4843" spans="1:2">
      <c r="A4843">
        <v>0.93533545732498169</v>
      </c>
      <c r="B4843">
        <v>0.84418225288391113</v>
      </c>
    </row>
    <row r="4845" spans="1:2">
      <c r="A4845">
        <v>0.65158802270889282</v>
      </c>
      <c r="B4845">
        <v>0.23570775985717773</v>
      </c>
    </row>
    <row r="4847" spans="1:2">
      <c r="A4847">
        <v>0.81745988130569458</v>
      </c>
      <c r="B4847">
        <v>0.50103163719177246</v>
      </c>
    </row>
    <row r="4856" spans="1:2">
      <c r="A4856">
        <v>0.77727121114730835</v>
      </c>
      <c r="B4856">
        <v>0.43129003047943115</v>
      </c>
    </row>
    <row r="4859" spans="1:2">
      <c r="A4859">
        <v>0.74248915910720825</v>
      </c>
      <c r="B4859">
        <v>0.47936177253723145</v>
      </c>
    </row>
    <row r="4861" spans="1:2">
      <c r="A4861">
        <v>0.91385036706924438</v>
      </c>
      <c r="B4861">
        <v>3.6811351776123047E-2</v>
      </c>
    </row>
    <row r="4867" spans="1:2">
      <c r="A4867">
        <v>0.48819857835769653</v>
      </c>
      <c r="B4867">
        <v>0.1143038272857666</v>
      </c>
    </row>
    <row r="4874" spans="1:2">
      <c r="A4874">
        <v>0.95355719327926636</v>
      </c>
      <c r="B4874">
        <v>0.45443403720855713</v>
      </c>
    </row>
    <row r="4875" spans="1:2">
      <c r="A4875">
        <v>0.82137137651443481</v>
      </c>
      <c r="B4875">
        <v>0.54935574531555176</v>
      </c>
    </row>
    <row r="4878" spans="1:2">
      <c r="A4878">
        <v>0.48257416486740112</v>
      </c>
      <c r="B4878">
        <v>2.6074528694152832E-2</v>
      </c>
    </row>
    <row r="4881" spans="1:2">
      <c r="A4881">
        <v>0.96742445230484009</v>
      </c>
      <c r="B4881">
        <v>0.40001487731933594</v>
      </c>
    </row>
    <row r="4883" spans="1:2">
      <c r="A4883">
        <v>0.3240388035774231</v>
      </c>
      <c r="B4883">
        <v>3.8423776626586914E-2</v>
      </c>
    </row>
    <row r="4887" spans="1:2">
      <c r="A4887">
        <v>0.38917714357376099</v>
      </c>
      <c r="B4887">
        <v>5.2481412887573242E-2</v>
      </c>
    </row>
    <row r="4888" spans="1:2">
      <c r="A4888">
        <v>0.93750756978988647</v>
      </c>
      <c r="B4888">
        <v>0.59511220455169678</v>
      </c>
    </row>
    <row r="4889" spans="1:2">
      <c r="A4889">
        <v>0.87174898386001587</v>
      </c>
      <c r="B4889">
        <v>0.73098659515380859</v>
      </c>
    </row>
    <row r="4891" spans="1:2">
      <c r="A4891">
        <v>0.82823210954666138</v>
      </c>
      <c r="B4891">
        <v>8.541417121887207E-2</v>
      </c>
    </row>
    <row r="4894" spans="1:2">
      <c r="A4894">
        <v>0.90201729536056519</v>
      </c>
      <c r="B4894">
        <v>0.55876076221466064</v>
      </c>
    </row>
    <row r="4896" spans="1:2">
      <c r="A4896">
        <v>0.82342237234115601</v>
      </c>
      <c r="B4896">
        <v>4.7506093978881836E-3</v>
      </c>
    </row>
    <row r="4900" spans="1:2">
      <c r="A4900">
        <v>0.84574836492538452</v>
      </c>
      <c r="B4900">
        <v>0.11990153789520264</v>
      </c>
    </row>
    <row r="4902" spans="1:2">
      <c r="A4902">
        <v>0.39356869459152222</v>
      </c>
      <c r="B4902">
        <v>7.3364377021789551E-2</v>
      </c>
    </row>
    <row r="4904" spans="1:2">
      <c r="A4904">
        <v>0.79924196004867554</v>
      </c>
      <c r="B4904">
        <v>0.20717465877532959</v>
      </c>
    </row>
    <row r="4907" spans="1:2">
      <c r="A4907">
        <v>0.41932135820388794</v>
      </c>
      <c r="B4907">
        <v>0.11878705024719238</v>
      </c>
    </row>
    <row r="4908" spans="1:2">
      <c r="A4908">
        <v>0.76837581396102905</v>
      </c>
      <c r="B4908">
        <v>0.51315200328826904</v>
      </c>
    </row>
    <row r="4910" spans="1:2">
      <c r="A4910">
        <v>0.72404831647872925</v>
      </c>
      <c r="B4910">
        <v>0.13368332386016846</v>
      </c>
    </row>
    <row r="4912" spans="1:2">
      <c r="A4912">
        <v>0.97824758291244507</v>
      </c>
      <c r="B4912">
        <v>0.862540602684021</v>
      </c>
    </row>
    <row r="4913" spans="1:2">
      <c r="A4913">
        <v>0.90051847696304321</v>
      </c>
      <c r="B4913">
        <v>0.15151405334472656</v>
      </c>
    </row>
    <row r="4914" spans="1:2">
      <c r="A4914">
        <v>0.99123972654342651</v>
      </c>
      <c r="B4914">
        <v>0.63142549991607666</v>
      </c>
    </row>
    <row r="4919" spans="1:2">
      <c r="A4919">
        <v>0.85761052370071411</v>
      </c>
      <c r="B4919">
        <v>0.38546252250671387</v>
      </c>
    </row>
    <row r="4922" spans="1:2">
      <c r="A4922">
        <v>0.84720152616500854</v>
      </c>
      <c r="B4922">
        <v>0.70904791355133057</v>
      </c>
    </row>
    <row r="4924" spans="1:2">
      <c r="A4924">
        <v>0.91264194250106812</v>
      </c>
      <c r="B4924">
        <v>0.59011924266815186</v>
      </c>
    </row>
    <row r="4931" spans="1:2">
      <c r="A4931">
        <v>0.99318057298660278</v>
      </c>
      <c r="B4931">
        <v>0.82592034339904785</v>
      </c>
    </row>
    <row r="4933" spans="1:2">
      <c r="A4933">
        <v>0.56751114130020142</v>
      </c>
      <c r="B4933">
        <v>6.5086841583251953E-2</v>
      </c>
    </row>
    <row r="4937" spans="1:2">
      <c r="A4937">
        <v>0.93813806772232056</v>
      </c>
      <c r="B4937">
        <v>0.60799121856689453</v>
      </c>
    </row>
    <row r="4939" spans="1:2">
      <c r="A4939">
        <v>0.97918540239334106</v>
      </c>
      <c r="B4939">
        <v>0.80247616767883301</v>
      </c>
    </row>
    <row r="4940" spans="1:2">
      <c r="A4940">
        <v>0.62746471166610718</v>
      </c>
      <c r="B4940">
        <v>0.20541656017303467</v>
      </c>
    </row>
    <row r="4948" spans="1:2">
      <c r="A4948">
        <v>0.95078796148300171</v>
      </c>
      <c r="B4948">
        <v>0.70907962322235107</v>
      </c>
    </row>
    <row r="4949" spans="1:2">
      <c r="A4949">
        <v>0.56842094659805298</v>
      </c>
      <c r="B4949">
        <v>2.5248050689697266E-2</v>
      </c>
    </row>
    <row r="4951" spans="1:2">
      <c r="A4951">
        <v>0.75670796632766724</v>
      </c>
      <c r="B4951">
        <v>0.42645144462585449</v>
      </c>
    </row>
    <row r="4956" spans="1:2">
      <c r="A4956">
        <v>0.81909412145614624</v>
      </c>
      <c r="B4956">
        <v>0.64029395580291748</v>
      </c>
    </row>
    <row r="4964" spans="1:2">
      <c r="A4964">
        <v>0.97066444158554077</v>
      </c>
      <c r="B4964">
        <v>0.78421580791473389</v>
      </c>
    </row>
    <row r="4965" spans="1:2">
      <c r="A4965">
        <v>0.93871551752090454</v>
      </c>
      <c r="B4965">
        <v>0.12725496292114258</v>
      </c>
    </row>
    <row r="4968" spans="1:2">
      <c r="A4968">
        <v>0.93612092733383179</v>
      </c>
      <c r="B4968">
        <v>8.560025691986084E-2</v>
      </c>
    </row>
    <row r="4973" spans="1:2">
      <c r="A4973">
        <v>0.77996021509170532</v>
      </c>
      <c r="B4973">
        <v>0.55371618270874023</v>
      </c>
    </row>
    <row r="4975" spans="1:2">
      <c r="A4975">
        <v>0.27810746431350708</v>
      </c>
      <c r="B4975">
        <v>7.2213888168334961E-2</v>
      </c>
    </row>
    <row r="4976" spans="1:2">
      <c r="A4976">
        <v>0.81873983144760132</v>
      </c>
      <c r="B4976">
        <v>0.13012635707855225</v>
      </c>
    </row>
    <row r="4980" spans="1:2">
      <c r="A4980">
        <v>0.32672256231307983</v>
      </c>
      <c r="B4980">
        <v>0.1008070707321167</v>
      </c>
    </row>
    <row r="4992" spans="1:2">
      <c r="A4992">
        <v>0.61541074514389038</v>
      </c>
      <c r="B4992">
        <v>0.31237924098968506</v>
      </c>
    </row>
    <row r="4994" spans="1:2">
      <c r="A4994">
        <v>0.57801836729049683</v>
      </c>
      <c r="B4994">
        <v>0.13866770267486572</v>
      </c>
    </row>
    <row r="5003" spans="1:2">
      <c r="A5003">
        <v>0.98465567827224731</v>
      </c>
      <c r="B5003">
        <v>0.51262784004211426</v>
      </c>
    </row>
    <row r="5006" spans="1:2">
      <c r="A5006">
        <v>0.86058014631271362</v>
      </c>
      <c r="B5006">
        <v>0.22018158435821533</v>
      </c>
    </row>
    <row r="5013" spans="1:2">
      <c r="A5013">
        <v>0.82840782403945923</v>
      </c>
      <c r="B5013">
        <v>0.59684991836547852</v>
      </c>
    </row>
    <row r="5015" spans="1:2">
      <c r="A5015">
        <v>0.84689503908157349</v>
      </c>
      <c r="B5015">
        <v>0.63245272636413574</v>
      </c>
    </row>
    <row r="5018" spans="1:2">
      <c r="A5018">
        <v>0.79342573881149292</v>
      </c>
      <c r="B5018">
        <v>0.49146902561187744</v>
      </c>
    </row>
    <row r="5020" spans="1:2">
      <c r="A5020">
        <v>0.47867816686630249</v>
      </c>
      <c r="B5020">
        <v>0.20060431957244873</v>
      </c>
    </row>
    <row r="5023" spans="1:2">
      <c r="A5023">
        <v>0.95390206575393677</v>
      </c>
      <c r="B5023">
        <v>0.6522519588470459</v>
      </c>
    </row>
    <row r="5025" spans="1:2">
      <c r="A5025">
        <v>0.86837393045425415</v>
      </c>
      <c r="B5025">
        <v>0.55068206787109375</v>
      </c>
    </row>
    <row r="5026" spans="1:2">
      <c r="A5026">
        <v>0.88553255796432495</v>
      </c>
      <c r="B5026">
        <v>0.67315638065338135</v>
      </c>
    </row>
    <row r="5035" spans="1:2">
      <c r="A5035">
        <v>0.93026190996170044</v>
      </c>
      <c r="B5035">
        <v>3.9090394973754883E-2</v>
      </c>
    </row>
    <row r="5037" spans="1:2">
      <c r="A5037">
        <v>0.83438068628311157</v>
      </c>
      <c r="B5037">
        <v>0.24201726913452148</v>
      </c>
    </row>
    <row r="5038" spans="1:2">
      <c r="A5038">
        <v>0.54346054792404175</v>
      </c>
      <c r="B5038">
        <v>3.571629524230957E-3</v>
      </c>
    </row>
    <row r="5040" spans="1:2">
      <c r="A5040">
        <v>0.91313832998275757</v>
      </c>
      <c r="B5040">
        <v>0.6359933614730835</v>
      </c>
    </row>
    <row r="5041" spans="1:2">
      <c r="A5041">
        <v>0.84578520059585571</v>
      </c>
      <c r="B5041">
        <v>0.51883888244628906</v>
      </c>
    </row>
    <row r="5045" spans="1:2">
      <c r="A5045">
        <v>0.79970985651016235</v>
      </c>
      <c r="B5045">
        <v>0.35872507095336914</v>
      </c>
    </row>
    <row r="5052" spans="1:2">
      <c r="A5052">
        <v>0.73181003332138062</v>
      </c>
      <c r="B5052">
        <v>0.21073997020721436</v>
      </c>
    </row>
    <row r="5060" spans="1:2">
      <c r="A5060">
        <v>0.86848777532577515</v>
      </c>
      <c r="B5060">
        <v>0.14933955669403076</v>
      </c>
    </row>
    <row r="5062" spans="1:2">
      <c r="A5062">
        <v>0.68858593702316284</v>
      </c>
      <c r="B5062">
        <v>9.8468899726867676E-2</v>
      </c>
    </row>
    <row r="5063" spans="1:2">
      <c r="A5063">
        <v>0.84190350770950317</v>
      </c>
      <c r="B5063">
        <v>0.12984919548034668</v>
      </c>
    </row>
    <row r="5064" spans="1:2">
      <c r="A5064">
        <v>0.39876359701156616</v>
      </c>
      <c r="B5064">
        <v>0.13126599788665771</v>
      </c>
    </row>
    <row r="5065" spans="1:2">
      <c r="A5065">
        <v>0.50352197885513306</v>
      </c>
      <c r="B5065">
        <v>0.11496448516845703</v>
      </c>
    </row>
    <row r="5066" spans="1:2">
      <c r="A5066">
        <v>0.78350561857223511</v>
      </c>
      <c r="B5066">
        <v>0.20677626132965088</v>
      </c>
    </row>
    <row r="5067" spans="1:2">
      <c r="A5067">
        <v>0.83778220415115356</v>
      </c>
      <c r="B5067">
        <v>0.67981076240539551</v>
      </c>
    </row>
    <row r="5068" spans="1:2">
      <c r="A5068">
        <v>0.63608592748641968</v>
      </c>
      <c r="B5068">
        <v>0.25767791271209717</v>
      </c>
    </row>
    <row r="5070" spans="1:2">
      <c r="A5070">
        <v>0.46169251203536987</v>
      </c>
      <c r="B5070">
        <v>8.0906987190246582E-2</v>
      </c>
    </row>
    <row r="5071" spans="1:2">
      <c r="A5071">
        <v>0.98931580781936646</v>
      </c>
      <c r="B5071">
        <v>0.40343260765075684</v>
      </c>
    </row>
    <row r="5077" spans="1:2">
      <c r="A5077">
        <v>0.99855095148086548</v>
      </c>
      <c r="B5077">
        <v>0.43798303604125977</v>
      </c>
    </row>
    <row r="5078" spans="1:2">
      <c r="A5078">
        <v>0.8901335597038269</v>
      </c>
      <c r="B5078">
        <v>0.15984165668487549</v>
      </c>
    </row>
    <row r="5081" spans="1:2">
      <c r="A5081">
        <v>0.38095766305923462</v>
      </c>
      <c r="B5081">
        <v>8.0480575561523438E-3</v>
      </c>
    </row>
    <row r="5085" spans="1:2">
      <c r="A5085">
        <v>0.73029857873916626</v>
      </c>
      <c r="B5085">
        <v>6.7935466766357422E-2</v>
      </c>
    </row>
    <row r="5087" spans="1:2">
      <c r="A5087">
        <v>0.81020241975784302</v>
      </c>
      <c r="B5087">
        <v>5.9913396835327148E-2</v>
      </c>
    </row>
    <row r="5093" spans="1:2">
      <c r="A5093">
        <v>0.94892364740371704</v>
      </c>
      <c r="B5093">
        <v>0.79975557327270508</v>
      </c>
    </row>
    <row r="5099" spans="1:2">
      <c r="A5099">
        <v>0.95721656084060669</v>
      </c>
      <c r="B5099">
        <v>0.68478894233703613</v>
      </c>
    </row>
    <row r="5102" spans="1:2">
      <c r="A5102">
        <v>0.865276038646698</v>
      </c>
      <c r="B5102">
        <v>0.70218765735626221</v>
      </c>
    </row>
    <row r="5109" spans="1:2">
      <c r="A5109">
        <v>0.6749311089515686</v>
      </c>
      <c r="B5109">
        <v>8.4623813629150391E-2</v>
      </c>
    </row>
    <row r="5110" spans="1:2">
      <c r="A5110">
        <v>0.92286747694015503</v>
      </c>
      <c r="B5110">
        <v>0.14367115497589111</v>
      </c>
    </row>
    <row r="5111" spans="1:2">
      <c r="A5111">
        <v>0.46215611696243286</v>
      </c>
      <c r="B5111">
        <v>1.5132427215576172E-3</v>
      </c>
    </row>
    <row r="5112" spans="1:2">
      <c r="A5112">
        <v>0.58650583028793335</v>
      </c>
      <c r="B5112">
        <v>0.15983617305755615</v>
      </c>
    </row>
    <row r="5113" spans="1:2">
      <c r="A5113">
        <v>0.64242082834243774</v>
      </c>
      <c r="B5113">
        <v>2.4439811706542969E-2</v>
      </c>
    </row>
    <row r="5115" spans="1:2">
      <c r="A5115">
        <v>0.86202651262283325</v>
      </c>
      <c r="B5115">
        <v>2.6999711990356445E-2</v>
      </c>
    </row>
    <row r="5117" spans="1:2">
      <c r="A5117">
        <v>0.72137600183486938</v>
      </c>
      <c r="B5117">
        <v>2.0484447479248047E-2</v>
      </c>
    </row>
    <row r="5120" spans="1:2">
      <c r="A5120">
        <v>0.81006711721420288</v>
      </c>
      <c r="B5120">
        <v>0.30653512477874756</v>
      </c>
    </row>
    <row r="5121" spans="1:2">
      <c r="A5121">
        <v>0.75017553567886353</v>
      </c>
      <c r="B5121">
        <v>5.7621002197265625E-2</v>
      </c>
    </row>
    <row r="5128" spans="1:2">
      <c r="A5128">
        <v>0.79540818929672241</v>
      </c>
      <c r="B5128">
        <v>0.23039472103118896</v>
      </c>
    </row>
    <row r="5135" spans="1:2">
      <c r="A5135">
        <v>0.88760834932327271</v>
      </c>
      <c r="B5135">
        <v>0.68511748313903809</v>
      </c>
    </row>
    <row r="5139" spans="1:2">
      <c r="A5139">
        <v>0.7775605320930481</v>
      </c>
      <c r="B5139">
        <v>0.58410859107971191</v>
      </c>
    </row>
    <row r="5140" spans="1:2">
      <c r="A5140">
        <v>0.75229400396347046</v>
      </c>
      <c r="B5140">
        <v>0.42174899578094482</v>
      </c>
    </row>
    <row r="5144" spans="1:2">
      <c r="A5144">
        <v>0.75455468893051147</v>
      </c>
      <c r="B5144">
        <v>0.30022084712982178</v>
      </c>
    </row>
    <row r="5150" spans="1:2">
      <c r="A5150">
        <v>0.61506050825119019</v>
      </c>
      <c r="B5150">
        <v>7.5881123542785645E-2</v>
      </c>
    </row>
    <row r="5153" spans="1:2">
      <c r="A5153">
        <v>0.43668752908706665</v>
      </c>
      <c r="B5153">
        <v>4.886627197265625E-2</v>
      </c>
    </row>
    <row r="5159" spans="1:2">
      <c r="A5159">
        <v>0.42640286684036255</v>
      </c>
      <c r="B5159">
        <v>9.1194868087768555E-2</v>
      </c>
    </row>
    <row r="5165" spans="1:2">
      <c r="A5165">
        <v>0.92369037866592407</v>
      </c>
      <c r="B5165">
        <v>0.67721319198608398</v>
      </c>
    </row>
    <row r="5168" spans="1:2">
      <c r="A5168">
        <v>0.86365407705307007</v>
      </c>
      <c r="B5168">
        <v>0.362571120262146</v>
      </c>
    </row>
    <row r="5169" spans="1:2">
      <c r="A5169">
        <v>0.93167692422866821</v>
      </c>
      <c r="B5169">
        <v>0.46428871154785156</v>
      </c>
    </row>
    <row r="5172" spans="1:2">
      <c r="A5172">
        <v>0.69658797979354858</v>
      </c>
      <c r="B5172">
        <v>0.10839831829071045</v>
      </c>
    </row>
    <row r="5173" spans="1:2">
      <c r="A5173">
        <v>0.46030861139297485</v>
      </c>
      <c r="B5173">
        <v>8.0053806304931641E-2</v>
      </c>
    </row>
    <row r="5174" spans="1:2">
      <c r="A5174">
        <v>0.88188999891281128</v>
      </c>
      <c r="B5174">
        <v>0.43066608905792236</v>
      </c>
    </row>
    <row r="5178" spans="1:2">
      <c r="A5178">
        <v>0.78583067655563354</v>
      </c>
      <c r="B5178">
        <v>0.54941046237945557</v>
      </c>
    </row>
    <row r="5179" spans="1:2">
      <c r="A5179">
        <v>0.7610514760017395</v>
      </c>
      <c r="B5179">
        <v>5.6487321853637695E-2</v>
      </c>
    </row>
    <row r="5182" spans="1:2">
      <c r="A5182">
        <v>0.95077294111251831</v>
      </c>
      <c r="B5182">
        <v>0.40077507495880127</v>
      </c>
    </row>
    <row r="5187" spans="1:2">
      <c r="A5187">
        <v>0.98967105150222778</v>
      </c>
      <c r="B5187">
        <v>0.74269890785217285</v>
      </c>
    </row>
    <row r="5188" spans="1:2">
      <c r="A5188">
        <v>0.89175742864608765</v>
      </c>
      <c r="B5188">
        <v>0.15765559673309326</v>
      </c>
    </row>
    <row r="5194" spans="1:2">
      <c r="A5194">
        <v>0.91883581876754761</v>
      </c>
      <c r="B5194">
        <v>0.62891066074371338</v>
      </c>
    </row>
    <row r="5203" spans="1:2">
      <c r="A5203">
        <v>0.63508158922195435</v>
      </c>
      <c r="B5203">
        <v>0.23810791969299316</v>
      </c>
    </row>
    <row r="5209" spans="1:2">
      <c r="A5209">
        <v>0.72954469919204712</v>
      </c>
      <c r="B5209">
        <v>0.16541194915771484</v>
      </c>
    </row>
    <row r="5213" spans="1:2">
      <c r="A5213">
        <v>0.93484264612197876</v>
      </c>
      <c r="B5213">
        <v>0.15742826461791992</v>
      </c>
    </row>
    <row r="5215" spans="1:2">
      <c r="A5215">
        <v>0.44077187776565552</v>
      </c>
      <c r="B5215">
        <v>0.12133002281188965</v>
      </c>
    </row>
    <row r="5217" spans="1:2">
      <c r="A5217">
        <v>0.8985787034034729</v>
      </c>
      <c r="B5217">
        <v>0.7647552490234375</v>
      </c>
    </row>
    <row r="5218" spans="1:2">
      <c r="A5218">
        <v>0.3292505145072937</v>
      </c>
      <c r="B5218">
        <v>8.4190011024475098E-2</v>
      </c>
    </row>
    <row r="5229" spans="1:2">
      <c r="A5229">
        <v>0.95857959985733032</v>
      </c>
      <c r="B5229">
        <v>0.42410802841186523</v>
      </c>
    </row>
    <row r="5231" spans="1:2">
      <c r="A5231">
        <v>0.87127763032913208</v>
      </c>
      <c r="B5231">
        <v>0.19895339012145996</v>
      </c>
    </row>
    <row r="5233" spans="1:2">
      <c r="A5233">
        <v>0.90235716104507446</v>
      </c>
      <c r="B5233">
        <v>0.65381050109863281</v>
      </c>
    </row>
    <row r="5234" spans="1:2">
      <c r="A5234">
        <v>0.96091288328170776</v>
      </c>
      <c r="B5234">
        <v>0.29271852970123291</v>
      </c>
    </row>
    <row r="5244" spans="1:2">
      <c r="A5244">
        <v>0.92735904455184937</v>
      </c>
      <c r="B5244">
        <v>0.24128043651580811</v>
      </c>
    </row>
    <row r="5245" spans="1:2">
      <c r="A5245">
        <v>0.58607631921768188</v>
      </c>
      <c r="B5245">
        <v>0.12950849533081055</v>
      </c>
    </row>
    <row r="5250" spans="1:2">
      <c r="A5250">
        <v>0.50297564268112183</v>
      </c>
      <c r="B5250">
        <v>2.0045876502990723E-2</v>
      </c>
    </row>
    <row r="5261" spans="1:2">
      <c r="A5261">
        <v>0.97358280420303345</v>
      </c>
      <c r="B5261">
        <v>0.80487966537475586</v>
      </c>
    </row>
    <row r="5262" spans="1:2">
      <c r="A5262">
        <v>0.91346710920333862</v>
      </c>
      <c r="B5262">
        <v>0.71777069568634033</v>
      </c>
    </row>
    <row r="5264" spans="1:2">
      <c r="A5264">
        <v>0.86804479360580444</v>
      </c>
      <c r="B5264">
        <v>0.53299272060394287</v>
      </c>
    </row>
    <row r="5265" spans="1:2">
      <c r="A5265">
        <v>0.86963087320327759</v>
      </c>
      <c r="B5265">
        <v>0.30277061462402344</v>
      </c>
    </row>
    <row r="5266" spans="1:2">
      <c r="A5266">
        <v>0.36168879270553589</v>
      </c>
      <c r="B5266">
        <v>4.7422051429748535E-2</v>
      </c>
    </row>
    <row r="5269" spans="1:2">
      <c r="A5269">
        <v>0.96991783380508423</v>
      </c>
      <c r="B5269">
        <v>0.57856988906860352</v>
      </c>
    </row>
    <row r="5275" spans="1:2">
      <c r="A5275">
        <v>0.63644438982009888</v>
      </c>
      <c r="B5275">
        <v>2.015233039855957E-2</v>
      </c>
    </row>
    <row r="5282" spans="1:2">
      <c r="A5282">
        <v>0.94330233335494995</v>
      </c>
      <c r="B5282">
        <v>0.15609705448150635</v>
      </c>
    </row>
    <row r="5284" spans="1:2">
      <c r="A5284">
        <v>0.27883857488632202</v>
      </c>
      <c r="B5284">
        <v>5.5005908012390137E-2</v>
      </c>
    </row>
    <row r="5285" spans="1:2">
      <c r="A5285">
        <v>0.54040771722793579</v>
      </c>
      <c r="B5285">
        <v>7.9990863800048828E-2</v>
      </c>
    </row>
    <row r="5287" spans="1:2">
      <c r="A5287">
        <v>0.65169888734817505</v>
      </c>
      <c r="B5287">
        <v>0.36843180656433105</v>
      </c>
    </row>
    <row r="5288" spans="1:2">
      <c r="A5288">
        <v>0.67910951375961304</v>
      </c>
      <c r="B5288">
        <v>0.30194699764251709</v>
      </c>
    </row>
    <row r="5289" spans="1:2">
      <c r="A5289">
        <v>0.95632272958755493</v>
      </c>
      <c r="B5289">
        <v>0.86203098297119141</v>
      </c>
    </row>
    <row r="5292" spans="1:2">
      <c r="A5292">
        <v>0.95439571142196655</v>
      </c>
      <c r="B5292">
        <v>0.18946731090545654</v>
      </c>
    </row>
    <row r="5293" spans="1:2">
      <c r="A5293">
        <v>0.65362507104873657</v>
      </c>
      <c r="B5293">
        <v>0.19053411483764648</v>
      </c>
    </row>
    <row r="5296" spans="1:2">
      <c r="A5296">
        <v>0.82979482412338257</v>
      </c>
      <c r="B5296">
        <v>4.2273879051208496E-2</v>
      </c>
    </row>
    <row r="5298" spans="1:2">
      <c r="A5298">
        <v>0.65406626462936401</v>
      </c>
      <c r="B5298">
        <v>0.12732088565826416</v>
      </c>
    </row>
    <row r="5300" spans="1:2">
      <c r="A5300">
        <v>0.67102950811386108</v>
      </c>
      <c r="B5300">
        <v>0.26319873332977295</v>
      </c>
    </row>
    <row r="5303" spans="1:2">
      <c r="A5303">
        <v>0.57060796022415161</v>
      </c>
      <c r="B5303">
        <v>0.10584521293640137</v>
      </c>
    </row>
    <row r="5304" spans="1:2">
      <c r="A5304">
        <v>0.9844474196434021</v>
      </c>
      <c r="B5304">
        <v>0.8331989049911499</v>
      </c>
    </row>
    <row r="5308" spans="1:2">
      <c r="A5308">
        <v>0.91702121496200562</v>
      </c>
      <c r="B5308">
        <v>0.81135642528533936</v>
      </c>
    </row>
    <row r="5311" spans="1:2">
      <c r="A5311">
        <v>0.71692162752151489</v>
      </c>
      <c r="B5311">
        <v>0.25772452354431152</v>
      </c>
    </row>
    <row r="5314" spans="1:2">
      <c r="A5314">
        <v>0.90023058652877808</v>
      </c>
      <c r="B5314">
        <v>0.74234354496002197</v>
      </c>
    </row>
    <row r="5317" spans="1:2">
      <c r="A5317">
        <v>0.78954178094863892</v>
      </c>
      <c r="B5317">
        <v>0.50836992263793945</v>
      </c>
    </row>
    <row r="5319" spans="1:2">
      <c r="A5319">
        <v>0.84718304872512817</v>
      </c>
      <c r="B5319">
        <v>2.026057243347168E-2</v>
      </c>
    </row>
    <row r="5327" spans="1:2">
      <c r="A5327">
        <v>0.41842347383499146</v>
      </c>
      <c r="B5327">
        <v>2.2359609603881836E-2</v>
      </c>
    </row>
    <row r="5328" spans="1:2">
      <c r="A5328">
        <v>0.85502141714096069</v>
      </c>
      <c r="B5328">
        <v>0.36112534999847412</v>
      </c>
    </row>
    <row r="5333" spans="1:2">
      <c r="A5333">
        <v>0.78068596124649048</v>
      </c>
      <c r="B5333">
        <v>0.49782800674438477</v>
      </c>
    </row>
    <row r="5334" spans="1:2">
      <c r="A5334">
        <v>0.4918486475944519</v>
      </c>
      <c r="B5334">
        <v>1.0946393013000488E-2</v>
      </c>
    </row>
    <row r="5338" spans="1:2">
      <c r="A5338">
        <v>0.63077467679977417</v>
      </c>
      <c r="B5338">
        <v>4.9734711647033691E-2</v>
      </c>
    </row>
    <row r="5340" spans="1:2">
      <c r="A5340">
        <v>0.71019214391708374</v>
      </c>
      <c r="B5340">
        <v>0.20137488842010498</v>
      </c>
    </row>
    <row r="5341" spans="1:2">
      <c r="A5341">
        <v>0.78001171350479126</v>
      </c>
      <c r="B5341">
        <v>0.32504606246948242</v>
      </c>
    </row>
    <row r="5343" spans="1:2">
      <c r="A5343">
        <v>0.96196633577346802</v>
      </c>
      <c r="B5343">
        <v>0.51087164878845215</v>
      </c>
    </row>
    <row r="5346" spans="1:2">
      <c r="A5346">
        <v>0.6237604022026062</v>
      </c>
      <c r="B5346">
        <v>2.8785347938537598E-2</v>
      </c>
    </row>
    <row r="5349" spans="1:2">
      <c r="A5349">
        <v>0.89121490716934204</v>
      </c>
      <c r="B5349">
        <v>0.37913179397583008</v>
      </c>
    </row>
    <row r="5352" spans="1:2">
      <c r="A5352">
        <v>0.83942598104476929</v>
      </c>
      <c r="B5352">
        <v>0.11006009578704834</v>
      </c>
    </row>
    <row r="5353" spans="1:2">
      <c r="A5353">
        <v>0.66479593515396118</v>
      </c>
      <c r="B5353">
        <v>0.33817386627197266</v>
      </c>
    </row>
    <row r="5354" spans="1:2">
      <c r="A5354">
        <v>0.99278372526168823</v>
      </c>
      <c r="B5354">
        <v>0.9422231912612915</v>
      </c>
    </row>
    <row r="5358" spans="1:2">
      <c r="A5358">
        <v>0.566600501537323</v>
      </c>
      <c r="B5358">
        <v>0.25446426868438721</v>
      </c>
    </row>
    <row r="5361" spans="1:2">
      <c r="A5361">
        <v>0.69918638467788696</v>
      </c>
      <c r="B5361">
        <v>0.46644783020019531</v>
      </c>
    </row>
    <row r="5362" spans="1:2">
      <c r="A5362">
        <v>0.91362589597702026</v>
      </c>
      <c r="B5362">
        <v>0.26270449161529541</v>
      </c>
    </row>
    <row r="5364" spans="1:2">
      <c r="A5364">
        <v>0.97660964727401733</v>
      </c>
      <c r="B5364">
        <v>0.3855208158493042</v>
      </c>
    </row>
    <row r="5367" spans="1:2">
      <c r="A5367">
        <v>0.38540440797805786</v>
      </c>
      <c r="B5367">
        <v>0.13801836967468262</v>
      </c>
    </row>
    <row r="5377" spans="1:2">
      <c r="A5377">
        <v>0.73836523294448853</v>
      </c>
      <c r="B5377">
        <v>0.49930191040039063</v>
      </c>
    </row>
    <row r="5382" spans="1:2">
      <c r="A5382">
        <v>0.99248760938644409</v>
      </c>
      <c r="B5382">
        <v>7.0763826370239258E-3</v>
      </c>
    </row>
    <row r="5383" spans="1:2">
      <c r="A5383">
        <v>0.65514355897903442</v>
      </c>
      <c r="B5383">
        <v>7.294154167175293E-2</v>
      </c>
    </row>
    <row r="5386" spans="1:2">
      <c r="A5386">
        <v>0.49487799406051636</v>
      </c>
      <c r="B5386">
        <v>0.14297163486480713</v>
      </c>
    </row>
    <row r="5387" spans="1:2">
      <c r="A5387">
        <v>0.81825858354568481</v>
      </c>
      <c r="B5387">
        <v>0.37119412422180176</v>
      </c>
    </row>
    <row r="5390" spans="1:2">
      <c r="A5390">
        <v>0.58834809064865112</v>
      </c>
      <c r="B5390">
        <v>2.1252751350402832E-2</v>
      </c>
    </row>
    <row r="5395" spans="1:2">
      <c r="A5395">
        <v>0.7935822606086731</v>
      </c>
      <c r="B5395">
        <v>0.44229340553283691</v>
      </c>
    </row>
    <row r="5398" spans="1:2">
      <c r="A5398">
        <v>0.87079304456710815</v>
      </c>
      <c r="B5398">
        <v>3.8175702095031738E-2</v>
      </c>
    </row>
    <row r="5402" spans="1:2">
      <c r="A5402">
        <v>0.44746321439743042</v>
      </c>
      <c r="B5402">
        <v>1.3731598854064941E-2</v>
      </c>
    </row>
    <row r="5405" spans="1:2">
      <c r="A5405">
        <v>0.44283062219619751</v>
      </c>
      <c r="B5405">
        <v>0.18815183639526367</v>
      </c>
    </row>
    <row r="5407" spans="1:2">
      <c r="A5407">
        <v>0.68154793977737427</v>
      </c>
      <c r="B5407">
        <v>0.3286893367767334</v>
      </c>
    </row>
    <row r="5409" spans="1:2">
      <c r="A5409">
        <v>0.99518972635269165</v>
      </c>
      <c r="B5409">
        <v>0.77960968017578125</v>
      </c>
    </row>
    <row r="5414" spans="1:2">
      <c r="A5414">
        <v>0.94856137037277222</v>
      </c>
      <c r="B5414">
        <v>0.72088634967803955</v>
      </c>
    </row>
    <row r="5425" spans="1:2">
      <c r="A5425">
        <v>0.52533537149429321</v>
      </c>
      <c r="B5425">
        <v>8.9563369750976563E-2</v>
      </c>
    </row>
    <row r="5431" spans="1:2">
      <c r="A5431">
        <v>0.92285710573196411</v>
      </c>
      <c r="B5431">
        <v>2.2227764129638672E-3</v>
      </c>
    </row>
    <row r="5432" spans="1:2">
      <c r="A5432">
        <v>0.4359397292137146</v>
      </c>
      <c r="B5432">
        <v>5.6846976280212402E-2</v>
      </c>
    </row>
    <row r="5433" spans="1:2">
      <c r="A5433">
        <v>0.61545091867446899</v>
      </c>
      <c r="B5433">
        <v>0.11316204071044922</v>
      </c>
    </row>
    <row r="5434" spans="1:2">
      <c r="A5434">
        <v>0.78695982694625854</v>
      </c>
      <c r="B5434">
        <v>0.20227301120758057</v>
      </c>
    </row>
    <row r="5438" spans="1:2">
      <c r="A5438">
        <v>0.60912865400314331</v>
      </c>
      <c r="B5438">
        <v>8.195793628692627E-2</v>
      </c>
    </row>
    <row r="5439" spans="1:2">
      <c r="A5439">
        <v>0.65608483552932739</v>
      </c>
      <c r="B5439">
        <v>0.39335989952087402</v>
      </c>
    </row>
    <row r="5440" spans="1:2">
      <c r="A5440">
        <v>0.49006742238998413</v>
      </c>
      <c r="B5440">
        <v>0.21184670925140381</v>
      </c>
    </row>
    <row r="5442" spans="1:2">
      <c r="A5442">
        <v>0.89395922422409058</v>
      </c>
      <c r="B5442">
        <v>0.58928263187408447</v>
      </c>
    </row>
    <row r="5445" spans="1:2">
      <c r="A5445">
        <v>0.81146866083145142</v>
      </c>
      <c r="B5445">
        <v>0.14571428298950195</v>
      </c>
    </row>
    <row r="5447" spans="1:2">
      <c r="A5447">
        <v>0.68576031923294067</v>
      </c>
      <c r="B5447">
        <v>0.45765376091003418</v>
      </c>
    </row>
    <row r="5448" spans="1:2">
      <c r="A5448">
        <v>0.83722490072250366</v>
      </c>
      <c r="B5448">
        <v>0.55025708675384521</v>
      </c>
    </row>
    <row r="5450" spans="1:2">
      <c r="A5450">
        <v>0.98637121915817261</v>
      </c>
      <c r="B5450">
        <v>8.2554459571838379E-2</v>
      </c>
    </row>
    <row r="5451" spans="1:2">
      <c r="A5451">
        <v>0.75732260942459106</v>
      </c>
      <c r="B5451">
        <v>0.28056454658508301</v>
      </c>
    </row>
    <row r="5452" spans="1:2">
      <c r="A5452">
        <v>0.75569957494735718</v>
      </c>
      <c r="B5452">
        <v>0.13321197032928467</v>
      </c>
    </row>
    <row r="5463" spans="1:2">
      <c r="A5463">
        <v>0.71257954835891724</v>
      </c>
      <c r="B5463">
        <v>0.37133669853210449</v>
      </c>
    </row>
    <row r="5465" spans="1:2">
      <c r="A5465">
        <v>0.84859377145767212</v>
      </c>
      <c r="B5465">
        <v>0.21451473236083984</v>
      </c>
    </row>
    <row r="5468" spans="1:2">
      <c r="A5468">
        <v>0.70514148473739624</v>
      </c>
      <c r="B5468">
        <v>0.29465186595916748</v>
      </c>
    </row>
    <row r="5470" spans="1:2">
      <c r="A5470">
        <v>0.68800514936447144</v>
      </c>
      <c r="B5470">
        <v>0.17735970020294189</v>
      </c>
    </row>
    <row r="5473" spans="1:2">
      <c r="A5473">
        <v>0.5977059006690979</v>
      </c>
      <c r="B5473">
        <v>7.36236572265625E-2</v>
      </c>
    </row>
    <row r="5476" spans="1:2">
      <c r="A5476">
        <v>0.61061805486679077</v>
      </c>
      <c r="B5476">
        <v>0.17685496807098389</v>
      </c>
    </row>
    <row r="5477" spans="1:2">
      <c r="A5477">
        <v>0.82329803705215454</v>
      </c>
      <c r="B5477">
        <v>0.28600740432739258</v>
      </c>
    </row>
    <row r="5483" spans="1:2">
      <c r="A5483">
        <v>0.91972571611404419</v>
      </c>
      <c r="B5483">
        <v>0.15663647651672363</v>
      </c>
    </row>
    <row r="5494" spans="1:2">
      <c r="A5494">
        <v>0.54809635877609253</v>
      </c>
      <c r="B5494">
        <v>0.25235950946807861</v>
      </c>
    </row>
    <row r="5498" spans="1:2">
      <c r="A5498">
        <v>0.57825773954391479</v>
      </c>
      <c r="B5498">
        <v>0.24244177341461182</v>
      </c>
    </row>
    <row r="5500" spans="1:2">
      <c r="A5500">
        <v>0.65944522619247437</v>
      </c>
      <c r="B5500">
        <v>0.20127189159393311</v>
      </c>
    </row>
    <row r="5504" spans="1:2">
      <c r="A5504">
        <v>0.48778623342514038</v>
      </c>
      <c r="B5504">
        <v>7.7527761459350586E-3</v>
      </c>
    </row>
    <row r="5509" spans="1:2">
      <c r="A5509">
        <v>0.93766647577285767</v>
      </c>
      <c r="B5509">
        <v>0.1186833381652832</v>
      </c>
    </row>
    <row r="5511" spans="1:2">
      <c r="A5511">
        <v>0.93903332948684692</v>
      </c>
      <c r="B5511">
        <v>0.17439723014831543</v>
      </c>
    </row>
    <row r="5514" spans="1:2">
      <c r="A5514">
        <v>0.79427069425582886</v>
      </c>
      <c r="B5514">
        <v>7.2918534278869629E-2</v>
      </c>
    </row>
    <row r="5523" spans="1:2">
      <c r="A5523">
        <v>0.3875306248664856</v>
      </c>
      <c r="B5523">
        <v>0.11357331275939941</v>
      </c>
    </row>
    <row r="5527" spans="1:2">
      <c r="A5527">
        <v>0.58401662111282349</v>
      </c>
      <c r="B5527">
        <v>0.23358798027038574</v>
      </c>
    </row>
    <row r="5528" spans="1:2">
      <c r="A5528">
        <v>9.7312867641448975E-2</v>
      </c>
      <c r="B5528">
        <v>6.3213109970092773E-3</v>
      </c>
    </row>
    <row r="5529" spans="1:2">
      <c r="A5529">
        <v>0.96624666452407837</v>
      </c>
      <c r="B5529">
        <v>0.46311855316162109</v>
      </c>
    </row>
    <row r="5531" spans="1:2">
      <c r="A5531">
        <v>0.79504424333572388</v>
      </c>
      <c r="B5531">
        <v>0.45060276985168457</v>
      </c>
    </row>
    <row r="5537" spans="1:2">
      <c r="A5537">
        <v>0.98537832498550415</v>
      </c>
      <c r="B5537">
        <v>1.216888427734375E-2</v>
      </c>
    </row>
    <row r="5539" spans="1:2">
      <c r="A5539">
        <v>0.84861499071121216</v>
      </c>
      <c r="B5539">
        <v>0.41196084022521973</v>
      </c>
    </row>
    <row r="5547" spans="1:2">
      <c r="A5547">
        <v>0.88027411699295044</v>
      </c>
      <c r="B5547">
        <v>1.5537738800048828E-3</v>
      </c>
    </row>
    <row r="5552" spans="1:2">
      <c r="A5552">
        <v>0.80895131826400757</v>
      </c>
      <c r="B5552">
        <v>0.2610543966293335</v>
      </c>
    </row>
    <row r="5558" spans="1:2">
      <c r="A5558">
        <v>0.65555638074874878</v>
      </c>
      <c r="B5558">
        <v>9.4041943550109863E-2</v>
      </c>
    </row>
    <row r="5560" spans="1:2">
      <c r="A5560">
        <v>0.9030570387840271</v>
      </c>
      <c r="B5560">
        <v>0.2336200475692749</v>
      </c>
    </row>
    <row r="5561" spans="1:2">
      <c r="A5561">
        <v>0.35075670480728149</v>
      </c>
      <c r="B5561">
        <v>0.11036968231201172</v>
      </c>
    </row>
    <row r="5571" spans="1:2">
      <c r="A5571">
        <v>0.91409426927566528</v>
      </c>
      <c r="B5571">
        <v>0.32880425453186035</v>
      </c>
    </row>
    <row r="5578" spans="1:2">
      <c r="A5578">
        <v>0.91857641935348511</v>
      </c>
      <c r="B5578">
        <v>0.11406385898590088</v>
      </c>
    </row>
    <row r="5581" spans="1:2">
      <c r="A5581">
        <v>0.9507632851600647</v>
      </c>
      <c r="B5581">
        <v>0.13115072250366211</v>
      </c>
    </row>
    <row r="5584" spans="1:2">
      <c r="A5584">
        <v>0.34199041128158569</v>
      </c>
      <c r="B5584">
        <v>5.6468367576599121E-2</v>
      </c>
    </row>
    <row r="5585" spans="1:2">
      <c r="A5585">
        <v>0.46326643228530884</v>
      </c>
      <c r="B5585">
        <v>2.9676437377929688E-2</v>
      </c>
    </row>
    <row r="5587" spans="1:2">
      <c r="A5587">
        <v>0.83098918199539185</v>
      </c>
      <c r="B5587">
        <v>9.7601413726806641E-3</v>
      </c>
    </row>
    <row r="5593" spans="1:2">
      <c r="A5593">
        <v>0.61905580759048462</v>
      </c>
      <c r="B5593">
        <v>0.10625362396240234</v>
      </c>
    </row>
    <row r="5594" spans="1:2">
      <c r="A5594">
        <v>0.79596632719039917</v>
      </c>
      <c r="B5594">
        <v>0.21040976047515869</v>
      </c>
    </row>
    <row r="5595" spans="1:2">
      <c r="A5595">
        <v>0.70383483171463013</v>
      </c>
      <c r="B5595">
        <v>0.45079350471496582</v>
      </c>
    </row>
    <row r="5599" spans="1:2">
      <c r="A5599">
        <v>0.67623025178909302</v>
      </c>
      <c r="B5599">
        <v>0.27432990074157715</v>
      </c>
    </row>
    <row r="5603" spans="1:2">
      <c r="A5603">
        <v>0.87898761034011841</v>
      </c>
      <c r="B5603">
        <v>0.54740548133850098</v>
      </c>
    </row>
    <row r="5608" spans="1:2">
      <c r="A5608">
        <v>0.51975435018539429</v>
      </c>
      <c r="B5608">
        <v>0.22532498836517334</v>
      </c>
    </row>
    <row r="5609" spans="1:2">
      <c r="A5609">
        <v>0.85025125741958618</v>
      </c>
      <c r="B5609">
        <v>0.18805789947509766</v>
      </c>
    </row>
    <row r="5611" spans="1:2">
      <c r="A5611">
        <v>0.68847876787185669</v>
      </c>
      <c r="B5611">
        <v>0.30350232124328613</v>
      </c>
    </row>
    <row r="5612" spans="1:2">
      <c r="A5612">
        <v>0.2376675009727478</v>
      </c>
      <c r="B5612">
        <v>3.4964442253112793E-2</v>
      </c>
    </row>
    <row r="5615" spans="1:2">
      <c r="A5615">
        <v>0.94072037935256958</v>
      </c>
      <c r="B5615">
        <v>0.85000014305114746</v>
      </c>
    </row>
    <row r="5620" spans="1:2">
      <c r="A5620">
        <v>0.98799270391464233</v>
      </c>
      <c r="B5620">
        <v>0.5076216459274292</v>
      </c>
    </row>
    <row r="5622" spans="1:2">
      <c r="A5622">
        <v>0.95442265272140503</v>
      </c>
      <c r="B5622">
        <v>0.36150562763214111</v>
      </c>
    </row>
    <row r="5623" spans="1:2">
      <c r="A5623">
        <v>0.87115269899368286</v>
      </c>
      <c r="B5623">
        <v>0.58702349662780762</v>
      </c>
    </row>
    <row r="5624" spans="1:2">
      <c r="A5624">
        <v>0.39247506856918335</v>
      </c>
      <c r="B5624">
        <v>5.4428458213806152E-2</v>
      </c>
    </row>
    <row r="5627" spans="1:2">
      <c r="A5627">
        <v>0.78860121965408325</v>
      </c>
      <c r="B5627">
        <v>5.9775590896606445E-2</v>
      </c>
    </row>
    <row r="5631" spans="1:2">
      <c r="A5631">
        <v>0.85975152254104614</v>
      </c>
      <c r="B5631">
        <v>0.71204733848571777</v>
      </c>
    </row>
    <row r="5634" spans="1:2">
      <c r="A5634">
        <v>0.88259905576705933</v>
      </c>
      <c r="B5634">
        <v>0.36555063724517822</v>
      </c>
    </row>
    <row r="5635" spans="1:2">
      <c r="A5635">
        <v>0.99329501390457153</v>
      </c>
      <c r="B5635">
        <v>0.3177645206451416</v>
      </c>
    </row>
    <row r="5638" spans="1:2">
      <c r="A5638">
        <v>0.48092144727706909</v>
      </c>
      <c r="B5638">
        <v>0.19802486896514893</v>
      </c>
    </row>
    <row r="5644" spans="1:2">
      <c r="A5644">
        <v>0.80574077367782593</v>
      </c>
      <c r="B5644">
        <v>0.60027587413787842</v>
      </c>
    </row>
    <row r="5645" spans="1:2">
      <c r="A5645">
        <v>0.52666813135147095</v>
      </c>
      <c r="B5645">
        <v>0.25499868392944336</v>
      </c>
    </row>
    <row r="5648" spans="1:2">
      <c r="A5648">
        <v>0.59849828481674194</v>
      </c>
      <c r="B5648">
        <v>7.6007246971130371E-2</v>
      </c>
    </row>
    <row r="5653" spans="1:2">
      <c r="A5653">
        <v>0.48687034845352173</v>
      </c>
      <c r="B5653">
        <v>0.13708734512329102</v>
      </c>
    </row>
    <row r="5656" spans="1:2">
      <c r="A5656">
        <v>0.57614892721176147</v>
      </c>
      <c r="B5656">
        <v>0.14793813228607178</v>
      </c>
    </row>
    <row r="5657" spans="1:2">
      <c r="A5657">
        <v>0.80702120065689087</v>
      </c>
      <c r="B5657">
        <v>0.14391994476318359</v>
      </c>
    </row>
    <row r="5658" spans="1:2">
      <c r="A5658">
        <v>0.87827986478805542</v>
      </c>
      <c r="B5658">
        <v>0.37753164768218994</v>
      </c>
    </row>
    <row r="5659" spans="1:2">
      <c r="A5659">
        <v>0.96028167009353638</v>
      </c>
      <c r="B5659">
        <v>0.40801548957824707</v>
      </c>
    </row>
    <row r="5668" spans="1:2">
      <c r="A5668">
        <v>0.35255378484725952</v>
      </c>
      <c r="B5668">
        <v>6.8235278129577637E-2</v>
      </c>
    </row>
    <row r="5669" spans="1:2">
      <c r="A5669">
        <v>0.79759460687637329</v>
      </c>
      <c r="B5669">
        <v>0.41780519485473633</v>
      </c>
    </row>
    <row r="5671" spans="1:2">
      <c r="A5671">
        <v>0.67133694887161255</v>
      </c>
      <c r="B5671">
        <v>0.16889262199401855</v>
      </c>
    </row>
    <row r="5673" spans="1:2">
      <c r="A5673">
        <v>0.73450571298599243</v>
      </c>
      <c r="B5673">
        <v>0.13685703277587891</v>
      </c>
    </row>
    <row r="5674" spans="1:2">
      <c r="A5674">
        <v>0.57329672574996948</v>
      </c>
      <c r="B5674">
        <v>0.27099668979644775</v>
      </c>
    </row>
    <row r="5675" spans="1:2">
      <c r="A5675">
        <v>0.34433966875076294</v>
      </c>
      <c r="B5675">
        <v>6.2482118606567383E-2</v>
      </c>
    </row>
    <row r="5677" spans="1:2">
      <c r="A5677">
        <v>0.68717914819717407</v>
      </c>
      <c r="B5677">
        <v>0.19924688339233398</v>
      </c>
    </row>
    <row r="5681" spans="1:2">
      <c r="A5681">
        <v>0.68149381875991821</v>
      </c>
      <c r="B5681">
        <v>2.7338027954101563E-2</v>
      </c>
    </row>
    <row r="5682" spans="1:2">
      <c r="A5682">
        <v>0.70751780271530151</v>
      </c>
      <c r="B5682">
        <v>0.45134127140045166</v>
      </c>
    </row>
    <row r="5684" spans="1:2">
      <c r="A5684">
        <v>0.68810409307479858</v>
      </c>
      <c r="B5684">
        <v>0.44634997844696045</v>
      </c>
    </row>
    <row r="5686" spans="1:2">
      <c r="A5686">
        <v>0.44469517469406128</v>
      </c>
      <c r="B5686">
        <v>5.4750561714172363E-2</v>
      </c>
    </row>
    <row r="5690" spans="1:2">
      <c r="A5690">
        <v>0.85058897733688354</v>
      </c>
      <c r="B5690">
        <v>0.66763556003570557</v>
      </c>
    </row>
    <row r="5692" spans="1:2">
      <c r="A5692">
        <v>0.56202548742294312</v>
      </c>
      <c r="B5692">
        <v>0.11071860790252686</v>
      </c>
    </row>
    <row r="5697" spans="1:2">
      <c r="A5697">
        <v>0.88961797952651978</v>
      </c>
      <c r="B5697">
        <v>0.55335617065429688</v>
      </c>
    </row>
    <row r="5702" spans="1:2">
      <c r="A5702">
        <v>0.58154553174972534</v>
      </c>
      <c r="B5702">
        <v>6.0215115547180176E-2</v>
      </c>
    </row>
    <row r="5707" spans="1:2">
      <c r="A5707">
        <v>0.99014121294021606</v>
      </c>
      <c r="B5707">
        <v>0.48835873603820801</v>
      </c>
    </row>
    <row r="5709" spans="1:2">
      <c r="A5709">
        <v>0.7627292275428772</v>
      </c>
      <c r="B5709">
        <v>0.39837789535522461</v>
      </c>
    </row>
    <row r="5716" spans="1:2">
      <c r="A5716">
        <v>0.61774963140487671</v>
      </c>
      <c r="B5716">
        <v>0.17694461345672607</v>
      </c>
    </row>
    <row r="5722" spans="1:2">
      <c r="A5722">
        <v>0.77699965238571167</v>
      </c>
      <c r="B5722">
        <v>9.5434784889221191E-2</v>
      </c>
    </row>
    <row r="5726" spans="1:2">
      <c r="A5726">
        <v>0.29167336225509644</v>
      </c>
      <c r="B5726">
        <v>2.2605061531066895E-2</v>
      </c>
    </row>
    <row r="5727" spans="1:2">
      <c r="A5727">
        <v>0.86929970979690552</v>
      </c>
      <c r="B5727">
        <v>0.64824652671813965</v>
      </c>
    </row>
    <row r="5729" spans="1:2">
      <c r="A5729">
        <v>0.8593330979347229</v>
      </c>
      <c r="B5729">
        <v>0.6949920654296875</v>
      </c>
    </row>
    <row r="5731" spans="1:2">
      <c r="A5731">
        <v>0.73270159959793091</v>
      </c>
      <c r="B5731">
        <v>0.43938851356506348</v>
      </c>
    </row>
    <row r="5733" spans="1:2">
      <c r="A5733">
        <v>0.60933929681777954</v>
      </c>
      <c r="B5733">
        <v>0.33413362503051758</v>
      </c>
    </row>
    <row r="5736" spans="1:2">
      <c r="A5736">
        <v>0.88335603475570679</v>
      </c>
      <c r="B5736">
        <v>0.71264493465423584</v>
      </c>
    </row>
    <row r="5739" spans="1:2">
      <c r="A5739">
        <v>0.84785681962966919</v>
      </c>
      <c r="B5739">
        <v>0.27849316596984863</v>
      </c>
    </row>
    <row r="5742" spans="1:2">
      <c r="A5742">
        <v>0.8607746958732605</v>
      </c>
      <c r="B5742">
        <v>0.35631668567657471</v>
      </c>
    </row>
    <row r="5743" spans="1:2">
      <c r="A5743">
        <v>0.74511796236038208</v>
      </c>
      <c r="B5743">
        <v>0.38993239402770996</v>
      </c>
    </row>
    <row r="5745" spans="1:2">
      <c r="A5745">
        <v>0.93342405557632446</v>
      </c>
      <c r="B5745">
        <v>0.37310981750488281</v>
      </c>
    </row>
    <row r="5747" spans="1:2">
      <c r="A5747">
        <v>0.49188166856765747</v>
      </c>
      <c r="B5747">
        <v>9.3488931655883789E-2</v>
      </c>
    </row>
    <row r="5749" spans="1:2">
      <c r="A5749">
        <v>0.4857373833656311</v>
      </c>
      <c r="B5749">
        <v>0.16782999038696289</v>
      </c>
    </row>
    <row r="5752" spans="1:2">
      <c r="A5752">
        <v>0.88302987813949585</v>
      </c>
      <c r="B5752">
        <v>0.16088902950286865</v>
      </c>
    </row>
    <row r="5753" spans="1:2">
      <c r="A5753">
        <v>0.96738725900650024</v>
      </c>
      <c r="B5753">
        <v>6.5165519714355469E-2</v>
      </c>
    </row>
    <row r="5762" spans="1:2">
      <c r="A5762">
        <v>0.54039019346237183</v>
      </c>
      <c r="B5762">
        <v>0.22030222415924072</v>
      </c>
    </row>
    <row r="5768" spans="1:2">
      <c r="A5768">
        <v>0.97669786214828491</v>
      </c>
      <c r="B5768">
        <v>0.57715070247650146</v>
      </c>
    </row>
    <row r="5769" spans="1:2">
      <c r="A5769">
        <v>0.62680536508560181</v>
      </c>
      <c r="B5769">
        <v>0.36230182647705078</v>
      </c>
    </row>
    <row r="5772" spans="1:2">
      <c r="A5772">
        <v>0.65029948949813843</v>
      </c>
      <c r="B5772">
        <v>0.14472472667694092</v>
      </c>
    </row>
    <row r="5775" spans="1:2">
      <c r="A5775">
        <v>0.86662751436233521</v>
      </c>
      <c r="B5775">
        <v>0.51368498802185059</v>
      </c>
    </row>
    <row r="5780" spans="1:2">
      <c r="A5780">
        <v>0.88622039556503296</v>
      </c>
      <c r="B5780">
        <v>0.41059482097625732</v>
      </c>
    </row>
    <row r="5781" spans="1:2">
      <c r="A5781">
        <v>0.94043785333633423</v>
      </c>
      <c r="B5781">
        <v>0.47950983047485352</v>
      </c>
    </row>
    <row r="5783" spans="1:2">
      <c r="A5783">
        <v>0.29632741212844849</v>
      </c>
      <c r="B5783">
        <v>2.9056072235107422E-3</v>
      </c>
    </row>
    <row r="5785" spans="1:2">
      <c r="A5785">
        <v>0.78842073678970337</v>
      </c>
      <c r="B5785">
        <v>0.40284633636474609</v>
      </c>
    </row>
    <row r="5787" spans="1:2">
      <c r="A5787">
        <v>0.51614409685134888</v>
      </c>
      <c r="B5787">
        <v>0.19355320930480957</v>
      </c>
    </row>
    <row r="5789" spans="1:2">
      <c r="A5789">
        <v>0.78302532434463501</v>
      </c>
      <c r="B5789">
        <v>0.27694272994995117</v>
      </c>
    </row>
    <row r="5790" spans="1:2">
      <c r="A5790">
        <v>0.79610604047775269</v>
      </c>
      <c r="B5790">
        <v>0.17336952686309814</v>
      </c>
    </row>
    <row r="5795" spans="1:2">
      <c r="A5795">
        <v>0.55604296922683716</v>
      </c>
      <c r="B5795">
        <v>0.19592690467834473</v>
      </c>
    </row>
    <row r="5797" spans="1:2">
      <c r="A5797">
        <v>0.83124023675918579</v>
      </c>
      <c r="B5797">
        <v>1.9993305206298828E-2</v>
      </c>
    </row>
    <row r="5804" spans="1:2">
      <c r="A5804">
        <v>0.75450557470321655</v>
      </c>
      <c r="B5804">
        <v>0.10163772106170654</v>
      </c>
    </row>
    <row r="5805" spans="1:2">
      <c r="A5805">
        <v>0.97961384057998657</v>
      </c>
      <c r="B5805">
        <v>2.5067806243896484E-2</v>
      </c>
    </row>
    <row r="5807" spans="1:2">
      <c r="A5807">
        <v>0.85630112886428833</v>
      </c>
      <c r="B5807">
        <v>3.2945394515991211E-2</v>
      </c>
    </row>
    <row r="5808" spans="1:2">
      <c r="A5808">
        <v>0.85060781240463257</v>
      </c>
      <c r="B5808">
        <v>0.2923349142074585</v>
      </c>
    </row>
    <row r="5812" spans="1:2">
      <c r="A5812">
        <v>0.72504562139511108</v>
      </c>
      <c r="B5812">
        <v>0.41365039348602295</v>
      </c>
    </row>
    <row r="5814" spans="1:2">
      <c r="A5814">
        <v>0.99945896863937378</v>
      </c>
      <c r="B5814">
        <v>0.71858417987823486</v>
      </c>
    </row>
    <row r="5816" spans="1:2">
      <c r="A5816">
        <v>0.8841666579246521</v>
      </c>
      <c r="B5816">
        <v>0.4465411901473999</v>
      </c>
    </row>
    <row r="5822" spans="1:2">
      <c r="A5822">
        <v>0.83884972333908081</v>
      </c>
      <c r="B5822">
        <v>0.37716972827911377</v>
      </c>
    </row>
    <row r="5824" spans="1:2">
      <c r="A5824">
        <v>0.78497403860092163</v>
      </c>
      <c r="B5824">
        <v>6.1501860618591309E-2</v>
      </c>
    </row>
    <row r="5825" spans="1:2">
      <c r="A5825">
        <v>0.44621282815933228</v>
      </c>
      <c r="B5825">
        <v>8.6696624755859375E-2</v>
      </c>
    </row>
    <row r="5827" spans="1:2">
      <c r="A5827">
        <v>0.81683474779129028</v>
      </c>
      <c r="B5827">
        <v>0.52683281898498535</v>
      </c>
    </row>
    <row r="5830" spans="1:2">
      <c r="A5830">
        <v>0.85701245069503784</v>
      </c>
      <c r="B5830">
        <v>0.56193935871124268</v>
      </c>
    </row>
    <row r="5833" spans="1:2">
      <c r="A5833">
        <v>0.84895044565200806</v>
      </c>
      <c r="B5833">
        <v>0.29742908477783203</v>
      </c>
    </row>
    <row r="5836" spans="1:2">
      <c r="A5836">
        <v>0.51593822240829468</v>
      </c>
      <c r="B5836">
        <v>8.6871027946472168E-2</v>
      </c>
    </row>
    <row r="5839" spans="1:2">
      <c r="A5839">
        <v>0.96413880586624146</v>
      </c>
      <c r="B5839">
        <v>0.19771361351013184</v>
      </c>
    </row>
    <row r="5840" spans="1:2">
      <c r="A5840">
        <v>0.89145940542221069</v>
      </c>
      <c r="B5840">
        <v>0.56431138515472412</v>
      </c>
    </row>
    <row r="5846" spans="1:2">
      <c r="A5846">
        <v>0.8827788233757019</v>
      </c>
      <c r="B5846">
        <v>0.15065586566925049</v>
      </c>
    </row>
    <row r="5847" spans="1:2">
      <c r="A5847">
        <v>0.78104573488235474</v>
      </c>
      <c r="B5847">
        <v>2.5313138961791992E-2</v>
      </c>
    </row>
    <row r="5848" spans="1:2">
      <c r="A5848">
        <v>0.57369989156723022</v>
      </c>
      <c r="B5848">
        <v>2.2472739219665527E-2</v>
      </c>
    </row>
    <row r="5851" spans="1:2">
      <c r="A5851">
        <v>0.81555968523025513</v>
      </c>
      <c r="B5851">
        <v>2.186894416809082E-2</v>
      </c>
    </row>
    <row r="5852" spans="1:2">
      <c r="A5852">
        <v>0.78373950719833374</v>
      </c>
      <c r="B5852">
        <v>0.29323279857635498</v>
      </c>
    </row>
    <row r="5855" spans="1:2">
      <c r="A5855">
        <v>0.95299416780471802</v>
      </c>
      <c r="B5855">
        <v>0.35028815269470215</v>
      </c>
    </row>
    <row r="5857" spans="1:2">
      <c r="A5857">
        <v>0.7010841965675354</v>
      </c>
      <c r="B5857">
        <v>0.37286376953125</v>
      </c>
    </row>
    <row r="5859" spans="1:2">
      <c r="A5859">
        <v>0.97704058885574341</v>
      </c>
      <c r="B5859">
        <v>0.15949654579162598</v>
      </c>
    </row>
    <row r="5865" spans="1:2">
      <c r="A5865">
        <v>0.59820657968521118</v>
      </c>
      <c r="B5865">
        <v>0.35044193267822266</v>
      </c>
    </row>
    <row r="5867" spans="1:2">
      <c r="A5867">
        <v>0.39785987138748169</v>
      </c>
      <c r="B5867">
        <v>8.1609010696411133E-2</v>
      </c>
    </row>
    <row r="5875" spans="1:2">
      <c r="A5875">
        <v>0.66004878282546997</v>
      </c>
      <c r="B5875">
        <v>4.2112588882446289E-2</v>
      </c>
    </row>
    <row r="5879" spans="1:2">
      <c r="A5879">
        <v>0.91940099000930786</v>
      </c>
      <c r="B5879">
        <v>0.34852862358093262</v>
      </c>
    </row>
    <row r="5882" spans="1:2">
      <c r="A5882">
        <v>0.47057646512985229</v>
      </c>
      <c r="B5882">
        <v>4.9860596656799316E-2</v>
      </c>
    </row>
    <row r="5886" spans="1:2">
      <c r="A5886">
        <v>0.75539177656173706</v>
      </c>
      <c r="B5886">
        <v>0.29160606861114502</v>
      </c>
    </row>
    <row r="5896" spans="1:2">
      <c r="A5896">
        <v>0.85983079671859741</v>
      </c>
      <c r="B5896">
        <v>0.50587689876556396</v>
      </c>
    </row>
    <row r="5898" spans="1:2">
      <c r="A5898">
        <v>0.28619879484176636</v>
      </c>
      <c r="B5898">
        <v>8.1509232521057129E-2</v>
      </c>
    </row>
    <row r="5902" spans="1:2">
      <c r="A5902">
        <v>0.94412201642990112</v>
      </c>
      <c r="B5902">
        <v>0.26643097400665283</v>
      </c>
    </row>
    <row r="5907" spans="1:2">
      <c r="A5907">
        <v>0.5131257176399231</v>
      </c>
      <c r="B5907">
        <v>9.6163034439086914E-2</v>
      </c>
    </row>
    <row r="5910" spans="1:2">
      <c r="A5910">
        <v>0.79297322034835815</v>
      </c>
      <c r="B5910">
        <v>0.58413517475128174</v>
      </c>
    </row>
    <row r="5911" spans="1:2">
      <c r="A5911">
        <v>0.98842030763626099</v>
      </c>
      <c r="B5911">
        <v>0.87975192070007324</v>
      </c>
    </row>
    <row r="5912" spans="1:2">
      <c r="A5912">
        <v>0.58069604635238647</v>
      </c>
      <c r="B5912">
        <v>0.29054677486419678</v>
      </c>
    </row>
    <row r="5913" spans="1:2">
      <c r="A5913">
        <v>0.91044527292251587</v>
      </c>
      <c r="B5913">
        <v>0.23989772796630859</v>
      </c>
    </row>
    <row r="5921" spans="1:2">
      <c r="A5921">
        <v>0.79969412088394165</v>
      </c>
      <c r="B5921">
        <v>0.17859649658203125</v>
      </c>
    </row>
    <row r="5923" spans="1:2">
      <c r="A5923">
        <v>0.99569445848464966</v>
      </c>
      <c r="B5923">
        <v>0.33009743690490723</v>
      </c>
    </row>
    <row r="5935" spans="1:2">
      <c r="A5935">
        <v>0.49663621187210083</v>
      </c>
      <c r="B5935">
        <v>6.5065145492553711E-2</v>
      </c>
    </row>
    <row r="5936" spans="1:2">
      <c r="A5936">
        <v>0.89487355947494507</v>
      </c>
      <c r="B5936">
        <v>0.737662672996521</v>
      </c>
    </row>
    <row r="5938" spans="1:2">
      <c r="A5938">
        <v>0.73794382810592651</v>
      </c>
      <c r="B5938">
        <v>1.631319522857666E-2</v>
      </c>
    </row>
    <row r="5939" spans="1:2">
      <c r="A5939">
        <v>0.39061671495437622</v>
      </c>
      <c r="B5939">
        <v>7.6971292495727539E-2</v>
      </c>
    </row>
    <row r="5941" spans="1:2">
      <c r="A5941">
        <v>0.87702614068984985</v>
      </c>
      <c r="B5941">
        <v>4.8651218414306641E-2</v>
      </c>
    </row>
    <row r="5942" spans="1:2">
      <c r="A5942">
        <v>0.31984776258468628</v>
      </c>
      <c r="B5942">
        <v>8.5542798042297363E-2</v>
      </c>
    </row>
    <row r="5946" spans="1:2">
      <c r="A5946">
        <v>0.97671812772750854</v>
      </c>
      <c r="B5946">
        <v>0.94549810886383057</v>
      </c>
    </row>
    <row r="5947" spans="1:2">
      <c r="A5947">
        <v>0.6665385365486145</v>
      </c>
      <c r="B5947">
        <v>5.8776140213012695E-2</v>
      </c>
    </row>
    <row r="5948" spans="1:2">
      <c r="A5948">
        <v>0.90348666906356812</v>
      </c>
      <c r="B5948">
        <v>0.24258506298065186</v>
      </c>
    </row>
    <row r="5952" spans="1:2">
      <c r="A5952">
        <v>0.58119291067123413</v>
      </c>
      <c r="B5952">
        <v>0.25097024440765381</v>
      </c>
    </row>
    <row r="5954" spans="1:2">
      <c r="A5954">
        <v>0.52512377500534058</v>
      </c>
      <c r="B5954">
        <v>8.2889795303344727E-3</v>
      </c>
    </row>
    <row r="5956" spans="1:2">
      <c r="A5956">
        <v>0.85950034856796265</v>
      </c>
      <c r="B5956">
        <v>0.72317683696746826</v>
      </c>
    </row>
    <row r="5958" spans="1:2">
      <c r="A5958">
        <v>0.89810436964035034</v>
      </c>
      <c r="B5958">
        <v>0.76678860187530518</v>
      </c>
    </row>
    <row r="5959" spans="1:2">
      <c r="A5959">
        <v>0.94631940126419067</v>
      </c>
      <c r="B5959">
        <v>0.48847651481628418</v>
      </c>
    </row>
    <row r="5963" spans="1:2">
      <c r="A5963">
        <v>0.78545981645584106</v>
      </c>
      <c r="B5963">
        <v>8.6529254913330078E-3</v>
      </c>
    </row>
    <row r="5967" spans="1:2">
      <c r="A5967">
        <v>0.57713013887405396</v>
      </c>
      <c r="B5967">
        <v>0.31186461448669434</v>
      </c>
    </row>
    <row r="5971" spans="1:2">
      <c r="A5971">
        <v>0.54252177476882935</v>
      </c>
      <c r="B5971">
        <v>0.23453736305236816</v>
      </c>
    </row>
    <row r="5972" spans="1:2">
      <c r="A5972">
        <v>0.96507018804550171</v>
      </c>
      <c r="B5972">
        <v>0.29123294353485107</v>
      </c>
    </row>
    <row r="5973" spans="1:2">
      <c r="A5973">
        <v>0.94696098566055298</v>
      </c>
      <c r="B5973">
        <v>0.51462793350219727</v>
      </c>
    </row>
    <row r="5974" spans="1:2">
      <c r="A5974">
        <v>0.8945738673210144</v>
      </c>
      <c r="B5974">
        <v>0.44339573383331299</v>
      </c>
    </row>
    <row r="5975" spans="1:2">
      <c r="A5975">
        <v>0.91845113039016724</v>
      </c>
      <c r="B5975">
        <v>0.56622195243835449</v>
      </c>
    </row>
    <row r="5977" spans="1:2">
      <c r="A5977">
        <v>0.77419191598892212</v>
      </c>
      <c r="B5977">
        <v>0.25022029876708984</v>
      </c>
    </row>
    <row r="5980" spans="1:2">
      <c r="A5980">
        <v>0.84118884801864624</v>
      </c>
      <c r="B5980">
        <v>0.19900977611541748</v>
      </c>
    </row>
    <row r="5981" spans="1:2">
      <c r="A5981">
        <v>0.61523205041885376</v>
      </c>
      <c r="B5981">
        <v>0.33501005172729492</v>
      </c>
    </row>
    <row r="5982" spans="1:2">
      <c r="A5982">
        <v>0.95784157514572144</v>
      </c>
      <c r="B5982">
        <v>0.68035042285919189</v>
      </c>
    </row>
    <row r="5983" spans="1:2">
      <c r="A5983">
        <v>0.92731362581253052</v>
      </c>
      <c r="B5983">
        <v>0.38045477867126465</v>
      </c>
    </row>
    <row r="5989" spans="1:2">
      <c r="A5989">
        <v>0.95788055658340454</v>
      </c>
      <c r="B5989">
        <v>0.69475984573364258</v>
      </c>
    </row>
    <row r="5991" spans="1:2">
      <c r="A5991">
        <v>0.8107488751411438</v>
      </c>
      <c r="B5991">
        <v>0.1334693431854248</v>
      </c>
    </row>
    <row r="5993" spans="1:2">
      <c r="A5993">
        <v>0.68312174081802368</v>
      </c>
      <c r="B5993">
        <v>0.29882144927978516</v>
      </c>
    </row>
    <row r="5996" spans="1:2">
      <c r="A5996">
        <v>0.9314998984336853</v>
      </c>
      <c r="B5996">
        <v>0.18784224987030029</v>
      </c>
    </row>
    <row r="6001" spans="1:2">
      <c r="A6001">
        <v>0.79270750284194946</v>
      </c>
      <c r="B6001">
        <v>0.20150947570800781</v>
      </c>
    </row>
    <row r="6002" spans="1:2">
      <c r="A6002">
        <v>0.66156595945358276</v>
      </c>
      <c r="B6002">
        <v>0.15950930118560791</v>
      </c>
    </row>
    <row r="6008" spans="1:2">
      <c r="A6008">
        <v>0.91101449728012085</v>
      </c>
      <c r="B6008">
        <v>0.23318517208099365</v>
      </c>
    </row>
    <row r="6014" spans="1:2">
      <c r="A6014">
        <v>0.91269463300704956</v>
      </c>
      <c r="B6014">
        <v>0.14782249927520752</v>
      </c>
    </row>
    <row r="6023" spans="1:2">
      <c r="A6023">
        <v>0.98084241151809692</v>
      </c>
      <c r="B6023">
        <v>0.86146998405456543</v>
      </c>
    </row>
    <row r="6024" spans="1:2">
      <c r="A6024">
        <v>0.75858873128890991</v>
      </c>
      <c r="B6024">
        <v>0.38772809505462646</v>
      </c>
    </row>
    <row r="6025" spans="1:2">
      <c r="A6025">
        <v>0.72632318735122681</v>
      </c>
      <c r="B6025">
        <v>0.46999835968017578</v>
      </c>
    </row>
    <row r="6027" spans="1:2">
      <c r="A6027">
        <v>0.35343009233474731</v>
      </c>
      <c r="B6027">
        <v>3.1304597854614258E-2</v>
      </c>
    </row>
    <row r="6028" spans="1:2">
      <c r="A6028">
        <v>0.88629192113876343</v>
      </c>
      <c r="B6028">
        <v>0.59299743175506592</v>
      </c>
    </row>
    <row r="6029" spans="1:2">
      <c r="A6029">
        <v>0.84537845849990845</v>
      </c>
      <c r="B6029">
        <v>0.40824270248413086</v>
      </c>
    </row>
    <row r="6030" spans="1:2">
      <c r="A6030">
        <v>0.44712799787521362</v>
      </c>
      <c r="B6030">
        <v>8.5538029670715332E-2</v>
      </c>
    </row>
    <row r="6032" spans="1:2">
      <c r="A6032">
        <v>0.46957677602767944</v>
      </c>
      <c r="B6032">
        <v>0.19714677333831787</v>
      </c>
    </row>
    <row r="6035" spans="1:2">
      <c r="A6035">
        <v>0.6695740818977356</v>
      </c>
      <c r="B6035">
        <v>7.9942941665649414E-2</v>
      </c>
    </row>
    <row r="6037" spans="1:2">
      <c r="A6037">
        <v>0.76944786310195923</v>
      </c>
      <c r="B6037">
        <v>0.39872980117797852</v>
      </c>
    </row>
    <row r="6039" spans="1:2">
      <c r="A6039">
        <v>0.57113820314407349</v>
      </c>
      <c r="B6039">
        <v>8.4723234176635742E-2</v>
      </c>
    </row>
    <row r="6043" spans="1:2">
      <c r="A6043">
        <v>0.79974395036697388</v>
      </c>
      <c r="B6043">
        <v>0.24900364875793457</v>
      </c>
    </row>
    <row r="6045" spans="1:2">
      <c r="A6045">
        <v>0.87961345911026001</v>
      </c>
      <c r="B6045">
        <v>0.39342832565307617</v>
      </c>
    </row>
    <row r="6047" spans="1:2">
      <c r="A6047">
        <v>0.37345772981643677</v>
      </c>
      <c r="B6047">
        <v>1.8584966659545898E-2</v>
      </c>
    </row>
    <row r="6051" spans="1:2">
      <c r="A6051">
        <v>0.82597094774246216</v>
      </c>
      <c r="B6051">
        <v>0.29239296913146973</v>
      </c>
    </row>
    <row r="6053" spans="1:2">
      <c r="A6053">
        <v>0.82040649652481079</v>
      </c>
      <c r="B6053">
        <v>0.45874452590942383</v>
      </c>
    </row>
    <row r="6054" spans="1:2">
      <c r="A6054">
        <v>0.36886471509933472</v>
      </c>
      <c r="B6054">
        <v>0.10060131549835205</v>
      </c>
    </row>
    <row r="6056" spans="1:2">
      <c r="A6056">
        <v>0.86071962118148804</v>
      </c>
      <c r="B6056">
        <v>0.22586667537689209</v>
      </c>
    </row>
    <row r="6062" spans="1:2">
      <c r="A6062">
        <v>0.66125839948654175</v>
      </c>
      <c r="B6062">
        <v>0.27517807483673096</v>
      </c>
    </row>
    <row r="6064" spans="1:2">
      <c r="A6064">
        <v>0.95476430654525757</v>
      </c>
      <c r="B6064">
        <v>0.1361154317855835</v>
      </c>
    </row>
    <row r="6070" spans="1:2">
      <c r="A6070">
        <v>0.40586155652999878</v>
      </c>
      <c r="B6070">
        <v>0.15562641620635986</v>
      </c>
    </row>
    <row r="6072" spans="1:2">
      <c r="A6072">
        <v>0.9277762770652771</v>
      </c>
      <c r="B6072">
        <v>0.4719623327255249</v>
      </c>
    </row>
    <row r="6076" spans="1:2">
      <c r="A6076">
        <v>0.84765475988388062</v>
      </c>
      <c r="B6076">
        <v>0.48820579051971436</v>
      </c>
    </row>
    <row r="6077" spans="1:2">
      <c r="A6077">
        <v>0.82186275720596313</v>
      </c>
      <c r="B6077">
        <v>0.4924616813659668</v>
      </c>
    </row>
    <row r="6081" spans="1:2">
      <c r="A6081">
        <v>0.98127752542495728</v>
      </c>
      <c r="B6081">
        <v>0.88775253295898438</v>
      </c>
    </row>
    <row r="6083" spans="1:2">
      <c r="A6083">
        <v>0.28207522630691528</v>
      </c>
      <c r="B6083">
        <v>3.7361383438110352E-2</v>
      </c>
    </row>
    <row r="6091" spans="1:2">
      <c r="A6091">
        <v>0.76905661821365356</v>
      </c>
      <c r="B6091">
        <v>0.51098752021789551</v>
      </c>
    </row>
    <row r="6098" spans="1:2">
      <c r="A6098">
        <v>0.98401087522506714</v>
      </c>
      <c r="B6098">
        <v>6.3268303871154785E-2</v>
      </c>
    </row>
    <row r="6099" spans="1:2">
      <c r="A6099">
        <v>0.89428263902664185</v>
      </c>
      <c r="B6099">
        <v>0.63237977027893066</v>
      </c>
    </row>
    <row r="6100" spans="1:2">
      <c r="A6100">
        <v>0.41216796636581421</v>
      </c>
      <c r="B6100">
        <v>2.8064608573913574E-2</v>
      </c>
    </row>
    <row r="6102" spans="1:2">
      <c r="A6102">
        <v>0.6719939112663269</v>
      </c>
      <c r="B6102">
        <v>0.43926060199737549</v>
      </c>
    </row>
    <row r="6103" spans="1:2">
      <c r="A6103">
        <v>0.94648152589797974</v>
      </c>
      <c r="B6103">
        <v>0.43525576591491699</v>
      </c>
    </row>
    <row r="6104" spans="1:2">
      <c r="A6104">
        <v>0.62512201070785522</v>
      </c>
      <c r="B6104">
        <v>2.4456381797790527E-2</v>
      </c>
    </row>
    <row r="6110" spans="1:2">
      <c r="A6110">
        <v>0.93936318159103394</v>
      </c>
      <c r="B6110">
        <v>6.3910603523254395E-2</v>
      </c>
    </row>
    <row r="6113" spans="1:2">
      <c r="A6113">
        <v>0.8064613938331604</v>
      </c>
      <c r="B6113">
        <v>0.462982177734375</v>
      </c>
    </row>
    <row r="6115" spans="1:2">
      <c r="A6115">
        <v>0.63759356737136841</v>
      </c>
      <c r="B6115">
        <v>8.4087610244750977E-2</v>
      </c>
    </row>
    <row r="6118" spans="1:2">
      <c r="A6118">
        <v>0.71362942457199097</v>
      </c>
      <c r="B6118">
        <v>0.2303696870803833</v>
      </c>
    </row>
    <row r="6119" spans="1:2">
      <c r="A6119">
        <v>0.8251073956489563</v>
      </c>
      <c r="B6119">
        <v>4.3518781661987305E-2</v>
      </c>
    </row>
    <row r="6121" spans="1:2">
      <c r="A6121">
        <v>0.90866190195083618</v>
      </c>
      <c r="B6121">
        <v>0.82532596588134766</v>
      </c>
    </row>
    <row r="6122" spans="1:2">
      <c r="A6122">
        <v>0.87507742643356323</v>
      </c>
      <c r="B6122">
        <v>0.2640920877456665</v>
      </c>
    </row>
    <row r="6123" spans="1:2">
      <c r="A6123">
        <v>0.66974097490310669</v>
      </c>
      <c r="B6123">
        <v>0.17221570014953613</v>
      </c>
    </row>
    <row r="6136" spans="1:2">
      <c r="A6136">
        <v>0.44844430685043335</v>
      </c>
      <c r="B6136">
        <v>0.19902074337005615</v>
      </c>
    </row>
    <row r="6139" spans="1:2">
      <c r="A6139">
        <v>0.96517592668533325</v>
      </c>
      <c r="B6139">
        <v>0.34255146980285645</v>
      </c>
    </row>
    <row r="6140" spans="1:2">
      <c r="A6140">
        <v>0.51309818029403687</v>
      </c>
      <c r="B6140">
        <v>3.0938029289245605E-2</v>
      </c>
    </row>
    <row r="6141" spans="1:2">
      <c r="A6141">
        <v>0.57647854089736938</v>
      </c>
      <c r="B6141">
        <v>8.0176830291748047E-2</v>
      </c>
    </row>
    <row r="6143" spans="1:2">
      <c r="A6143">
        <v>0.86640435457229614</v>
      </c>
      <c r="B6143">
        <v>0.50458884239196777</v>
      </c>
    </row>
    <row r="6144" spans="1:2">
      <c r="A6144">
        <v>0.92981809377670288</v>
      </c>
      <c r="B6144">
        <v>0.57228219509124756</v>
      </c>
    </row>
    <row r="6146" spans="1:2">
      <c r="A6146">
        <v>0.10751360654830933</v>
      </c>
      <c r="B6146">
        <v>3.3069849014282227E-3</v>
      </c>
    </row>
    <row r="6149" spans="1:2">
      <c r="A6149">
        <v>0.75823837518692017</v>
      </c>
      <c r="B6149">
        <v>0.1725926399230957</v>
      </c>
    </row>
    <row r="6150" spans="1:2">
      <c r="A6150">
        <v>0.64528912305831909</v>
      </c>
      <c r="B6150">
        <v>1.7421841621398926E-2</v>
      </c>
    </row>
    <row r="6152" spans="1:2">
      <c r="A6152">
        <v>0.67297166585922241</v>
      </c>
      <c r="B6152">
        <v>0.22270429134368896</v>
      </c>
    </row>
    <row r="6161" spans="1:2">
      <c r="A6161">
        <v>0.89665418863296509</v>
      </c>
      <c r="B6161">
        <v>0.64357566833496094</v>
      </c>
    </row>
    <row r="6164" spans="1:2">
      <c r="A6164">
        <v>0.95407623052597046</v>
      </c>
      <c r="B6164">
        <v>0.44140231609344482</v>
      </c>
    </row>
    <row r="6168" spans="1:2">
      <c r="A6168">
        <v>0.64774316549301147</v>
      </c>
      <c r="B6168">
        <v>0.24565541744232178</v>
      </c>
    </row>
    <row r="6170" spans="1:2">
      <c r="A6170">
        <v>0.92741316556930542</v>
      </c>
      <c r="B6170">
        <v>0.54263174533843994</v>
      </c>
    </row>
    <row r="6173" spans="1:2">
      <c r="A6173">
        <v>0.88884502649307251</v>
      </c>
      <c r="B6173">
        <v>6.8858623504638672E-2</v>
      </c>
    </row>
    <row r="6176" spans="1:2">
      <c r="A6176">
        <v>0.85592359304428101</v>
      </c>
      <c r="B6176">
        <v>0.68849694728851318</v>
      </c>
    </row>
    <row r="6178" spans="1:2">
      <c r="A6178">
        <v>0.51268404722213745</v>
      </c>
      <c r="B6178">
        <v>0.24482691287994385</v>
      </c>
    </row>
    <row r="6181" spans="1:2">
      <c r="A6181">
        <v>0.77592712640762329</v>
      </c>
      <c r="B6181">
        <v>0.29530763626098633</v>
      </c>
    </row>
    <row r="6182" spans="1:2">
      <c r="A6182">
        <v>0.74980038404464722</v>
      </c>
      <c r="B6182">
        <v>0.28591930866241455</v>
      </c>
    </row>
    <row r="6186" spans="1:2">
      <c r="A6186">
        <v>0.75524252653121948</v>
      </c>
      <c r="B6186">
        <v>3.7659287452697754E-2</v>
      </c>
    </row>
    <row r="6188" spans="1:2">
      <c r="A6188">
        <v>0.76865047216415405</v>
      </c>
      <c r="B6188">
        <v>0.29357802867889404</v>
      </c>
    </row>
    <row r="6191" spans="1:2">
      <c r="A6191">
        <v>0.44918137788772583</v>
      </c>
      <c r="B6191">
        <v>0.11367964744567871</v>
      </c>
    </row>
    <row r="6194" spans="1:2">
      <c r="A6194">
        <v>0.83086985349655151</v>
      </c>
      <c r="B6194">
        <v>0.39378511905670166</v>
      </c>
    </row>
    <row r="6196" spans="1:2">
      <c r="A6196">
        <v>0.92962020635604858</v>
      </c>
      <c r="B6196">
        <v>3.4301638603210449E-2</v>
      </c>
    </row>
    <row r="6199" spans="1:2">
      <c r="A6199">
        <v>0.73947697877883911</v>
      </c>
      <c r="B6199">
        <v>0.27111315727233887</v>
      </c>
    </row>
    <row r="6205" spans="1:2">
      <c r="A6205">
        <v>0.49125057458877563</v>
      </c>
      <c r="B6205">
        <v>0.1874232292175293</v>
      </c>
    </row>
    <row r="6206" spans="1:2">
      <c r="A6206">
        <v>0.95919579267501831</v>
      </c>
      <c r="B6206">
        <v>5.0652027130126953E-4</v>
      </c>
    </row>
    <row r="6207" spans="1:2">
      <c r="A6207">
        <v>0.99418908357620239</v>
      </c>
      <c r="B6207">
        <v>9.7797155380249023E-2</v>
      </c>
    </row>
    <row r="6209" spans="1:2">
      <c r="A6209">
        <v>0.95974737405776978</v>
      </c>
      <c r="B6209">
        <v>0.15546798706054688</v>
      </c>
    </row>
    <row r="6217" spans="1:2">
      <c r="A6217">
        <v>0.92010217905044556</v>
      </c>
      <c r="B6217">
        <v>0.69334888458251953</v>
      </c>
    </row>
    <row r="6220" spans="1:2">
      <c r="A6220">
        <v>0.91680186986923218</v>
      </c>
      <c r="B6220">
        <v>0.11865508556365967</v>
      </c>
    </row>
    <row r="6231" spans="1:2">
      <c r="A6231">
        <v>0.86513692140579224</v>
      </c>
      <c r="B6231">
        <v>0.63241457939147949</v>
      </c>
    </row>
    <row r="6233" spans="1:2">
      <c r="A6233">
        <v>0.58074098825454712</v>
      </c>
      <c r="B6233">
        <v>0.23682308197021484</v>
      </c>
    </row>
    <row r="6235" spans="1:2">
      <c r="A6235">
        <v>0.91283446550369263</v>
      </c>
      <c r="B6235">
        <v>8.941960334777832E-2</v>
      </c>
    </row>
    <row r="6238" spans="1:2">
      <c r="A6238">
        <v>0.68650978803634644</v>
      </c>
      <c r="B6238">
        <v>0.15059578418731689</v>
      </c>
    </row>
    <row r="6245" spans="1:2">
      <c r="A6245">
        <v>0.86892181634902954</v>
      </c>
      <c r="B6245">
        <v>0.36788606643676758</v>
      </c>
    </row>
    <row r="6247" spans="1:2">
      <c r="A6247">
        <v>0.7300909161567688</v>
      </c>
      <c r="B6247">
        <v>0.2816932201385498</v>
      </c>
    </row>
    <row r="6248" spans="1:2">
      <c r="A6248">
        <v>0.49401277303695679</v>
      </c>
      <c r="B6248">
        <v>0.19317471981048584</v>
      </c>
    </row>
    <row r="6250" spans="1:2">
      <c r="A6250">
        <v>0.95181387662887573</v>
      </c>
      <c r="B6250">
        <v>0.862007737159729</v>
      </c>
    </row>
    <row r="6252" spans="1:2">
      <c r="A6252">
        <v>0.9721798300743103</v>
      </c>
      <c r="B6252">
        <v>0.22205245494842529</v>
      </c>
    </row>
    <row r="6253" spans="1:2">
      <c r="A6253">
        <v>0.29805713891983032</v>
      </c>
      <c r="B6253">
        <v>3.0675411224365234E-2</v>
      </c>
    </row>
    <row r="6254" spans="1:2">
      <c r="A6254">
        <v>0.6384236216545105</v>
      </c>
      <c r="B6254">
        <v>0.33586990833282471</v>
      </c>
    </row>
    <row r="6256" spans="1:2">
      <c r="A6256">
        <v>0.94889730215072632</v>
      </c>
      <c r="B6256">
        <v>0.52090394496917725</v>
      </c>
    </row>
    <row r="6260" spans="1:2">
      <c r="A6260">
        <v>0.53988784551620483</v>
      </c>
      <c r="B6260">
        <v>0.2425612211227417</v>
      </c>
    </row>
    <row r="6273" spans="1:2">
      <c r="A6273">
        <v>0.62671667337417603</v>
      </c>
      <c r="B6273">
        <v>0.25612258911132813</v>
      </c>
    </row>
    <row r="6274" spans="1:2">
      <c r="A6274">
        <v>0.82780474424362183</v>
      </c>
      <c r="B6274">
        <v>0.67055857181549072</v>
      </c>
    </row>
    <row r="6276" spans="1:2">
      <c r="A6276">
        <v>0.7829088568687439</v>
      </c>
      <c r="B6276">
        <v>0.14826381206512451</v>
      </c>
    </row>
    <row r="6280" spans="1:2">
      <c r="A6280">
        <v>0.60297960042953491</v>
      </c>
      <c r="B6280">
        <v>1.0805487632751465E-2</v>
      </c>
    </row>
    <row r="6287" spans="1:2">
      <c r="A6287">
        <v>0.88109284639358521</v>
      </c>
      <c r="B6287">
        <v>0.28278899192810059</v>
      </c>
    </row>
    <row r="6289" spans="1:2">
      <c r="A6289">
        <v>0.46301466226577759</v>
      </c>
      <c r="B6289">
        <v>0.14761924743652344</v>
      </c>
    </row>
    <row r="6290" spans="1:2">
      <c r="A6290">
        <v>0.95214289426803589</v>
      </c>
      <c r="B6290">
        <v>0.90105974674224854</v>
      </c>
    </row>
    <row r="6292" spans="1:2">
      <c r="A6292">
        <v>0.67461150884628296</v>
      </c>
      <c r="B6292">
        <v>0.35792148113250732</v>
      </c>
    </row>
    <row r="6298" spans="1:2">
      <c r="A6298">
        <v>0.60375899076461792</v>
      </c>
      <c r="B6298">
        <v>0.34171926975250244</v>
      </c>
    </row>
    <row r="6300" spans="1:2">
      <c r="A6300">
        <v>0.74067157506942749</v>
      </c>
      <c r="B6300">
        <v>0.19587409496307373</v>
      </c>
    </row>
    <row r="6303" spans="1:2">
      <c r="A6303">
        <v>0.88459664583206177</v>
      </c>
      <c r="B6303">
        <v>0.3914182186126709</v>
      </c>
    </row>
    <row r="6305" spans="1:2">
      <c r="A6305">
        <v>0.87963491678237915</v>
      </c>
      <c r="B6305">
        <v>0.54814910888671875</v>
      </c>
    </row>
    <row r="6306" spans="1:2">
      <c r="A6306">
        <v>0.79938143491744995</v>
      </c>
      <c r="B6306">
        <v>0.21285974979400635</v>
      </c>
    </row>
    <row r="6310" spans="1:2">
      <c r="A6310">
        <v>0.89636105298995972</v>
      </c>
      <c r="B6310">
        <v>0.17436230182647705</v>
      </c>
    </row>
    <row r="6316" spans="1:2">
      <c r="A6316">
        <v>0.80461543798446655</v>
      </c>
      <c r="B6316">
        <v>0.26380813121795654</v>
      </c>
    </row>
    <row r="6317" spans="1:2">
      <c r="A6317">
        <v>0.55560261011123657</v>
      </c>
      <c r="B6317">
        <v>0.10960149765014648</v>
      </c>
    </row>
    <row r="6318" spans="1:2">
      <c r="A6318">
        <v>0.84695786237716675</v>
      </c>
      <c r="B6318">
        <v>0.37432968616485596</v>
      </c>
    </row>
    <row r="6319" spans="1:2">
      <c r="A6319">
        <v>0.76139146089553833</v>
      </c>
      <c r="B6319">
        <v>0.13017439842224121</v>
      </c>
    </row>
    <row r="6322" spans="1:2">
      <c r="A6322">
        <v>0.77577036619186401</v>
      </c>
      <c r="B6322">
        <v>0.38720858097076416</v>
      </c>
    </row>
    <row r="6323" spans="1:2">
      <c r="A6323">
        <v>0.82480555772781372</v>
      </c>
      <c r="B6323">
        <v>0.13377976417541504</v>
      </c>
    </row>
    <row r="6326" spans="1:2">
      <c r="A6326">
        <v>0.87476414442062378</v>
      </c>
      <c r="B6326">
        <v>0.40516865253448486</v>
      </c>
    </row>
    <row r="6329" spans="1:2">
      <c r="A6329">
        <v>0.71571642160415649</v>
      </c>
      <c r="B6329">
        <v>0.23424053192138672</v>
      </c>
    </row>
    <row r="6337" spans="1:2">
      <c r="A6337">
        <v>7.8842222690582275E-2</v>
      </c>
      <c r="B6337">
        <v>1.308441162109375E-3</v>
      </c>
    </row>
    <row r="6341" spans="1:2">
      <c r="A6341">
        <v>0.90245682001113892</v>
      </c>
      <c r="B6341">
        <v>0.79462480545043945</v>
      </c>
    </row>
    <row r="6347" spans="1:2">
      <c r="A6347">
        <v>0.90812522172927856</v>
      </c>
      <c r="B6347">
        <v>3.1709671020507813E-5</v>
      </c>
    </row>
    <row r="6352" spans="1:2">
      <c r="A6352">
        <v>0.17789739370346069</v>
      </c>
      <c r="B6352">
        <v>1.7497420310974121E-2</v>
      </c>
    </row>
    <row r="6354" spans="1:2">
      <c r="A6354">
        <v>0.74099940061569214</v>
      </c>
      <c r="B6354">
        <v>0.44855272769927979</v>
      </c>
    </row>
    <row r="6359" spans="1:2">
      <c r="A6359">
        <v>0.67441731691360474</v>
      </c>
      <c r="B6359">
        <v>0.15769839286804199</v>
      </c>
    </row>
    <row r="6363" spans="1:2">
      <c r="A6363">
        <v>0.72650939226150513</v>
      </c>
      <c r="B6363">
        <v>0.10151982307434082</v>
      </c>
    </row>
    <row r="6371" spans="1:2">
      <c r="A6371">
        <v>0.86064654588699341</v>
      </c>
      <c r="B6371">
        <v>0.32117867469787598</v>
      </c>
    </row>
    <row r="6376" spans="1:2">
      <c r="A6376">
        <v>0.93573945760726929</v>
      </c>
      <c r="B6376">
        <v>0.44611966609954834</v>
      </c>
    </row>
    <row r="6381" spans="1:2">
      <c r="A6381">
        <v>0.47330433130264282</v>
      </c>
      <c r="B6381">
        <v>0.20805883407592773</v>
      </c>
    </row>
    <row r="6382" spans="1:2">
      <c r="A6382">
        <v>0.996898353099823</v>
      </c>
      <c r="B6382">
        <v>0.58857071399688721</v>
      </c>
    </row>
    <row r="6383" spans="1:2">
      <c r="A6383">
        <v>0.12648087739944458</v>
      </c>
      <c r="B6383">
        <v>1.1468648910522461E-2</v>
      </c>
    </row>
    <row r="6393" spans="1:2">
      <c r="A6393">
        <v>0.80797868967056274</v>
      </c>
      <c r="B6393">
        <v>0.55901622772216797</v>
      </c>
    </row>
    <row r="6395" spans="1:2">
      <c r="A6395">
        <v>0.89721328020095825</v>
      </c>
      <c r="B6395">
        <v>0.45268940925598145</v>
      </c>
    </row>
    <row r="6398" spans="1:2">
      <c r="A6398">
        <v>0.97835320234298706</v>
      </c>
      <c r="B6398">
        <v>0.93522179126739502</v>
      </c>
    </row>
    <row r="6402" spans="1:2">
      <c r="A6402">
        <v>0.81372088193893433</v>
      </c>
      <c r="B6402">
        <v>0.54093515872955322</v>
      </c>
    </row>
    <row r="6405" spans="1:2">
      <c r="A6405">
        <v>0.77084213495254517</v>
      </c>
      <c r="B6405">
        <v>0.5410313606262207</v>
      </c>
    </row>
    <row r="6407" spans="1:2">
      <c r="A6407">
        <v>0.86376172304153442</v>
      </c>
      <c r="B6407">
        <v>7.208704948425293E-2</v>
      </c>
    </row>
    <row r="6413" spans="1:2">
      <c r="A6413">
        <v>0.92971378564834595</v>
      </c>
      <c r="B6413">
        <v>0.26461172103881836</v>
      </c>
    </row>
    <row r="6419" spans="1:2">
      <c r="A6419">
        <v>0.4826691746711731</v>
      </c>
      <c r="B6419">
        <v>3.2663345336914063E-5</v>
      </c>
    </row>
    <row r="6420" spans="1:2">
      <c r="A6420">
        <v>0.91077178716659546</v>
      </c>
      <c r="B6420">
        <v>0.72756564617156982</v>
      </c>
    </row>
    <row r="6421" spans="1:2">
      <c r="A6421">
        <v>0.81765037775039673</v>
      </c>
      <c r="B6421">
        <v>0.36349725723266602</v>
      </c>
    </row>
    <row r="6422" spans="1:2">
      <c r="A6422">
        <v>0.96515339612960815</v>
      </c>
      <c r="B6422">
        <v>0.38009464740753174</v>
      </c>
    </row>
    <row r="6424" spans="1:2">
      <c r="A6424">
        <v>0.77729028463363647</v>
      </c>
      <c r="B6424">
        <v>1.3264060020446777E-2</v>
      </c>
    </row>
    <row r="6425" spans="1:2">
      <c r="A6425">
        <v>0.80479341745376587</v>
      </c>
      <c r="B6425">
        <v>0.36935329437255859</v>
      </c>
    </row>
    <row r="6429" spans="1:2">
      <c r="A6429">
        <v>0.82918316125869751</v>
      </c>
      <c r="B6429">
        <v>0.65409421920776367</v>
      </c>
    </row>
    <row r="6435" spans="1:2">
      <c r="A6435">
        <v>0.66055041551589966</v>
      </c>
      <c r="B6435">
        <v>0.14802956581115723</v>
      </c>
    </row>
    <row r="6437" spans="1:2">
      <c r="A6437">
        <v>0.60884338617324829</v>
      </c>
      <c r="B6437">
        <v>0.20280885696411133</v>
      </c>
    </row>
    <row r="6447" spans="1:2">
      <c r="A6447">
        <v>0.96422654390335083</v>
      </c>
      <c r="B6447">
        <v>0.47479414939880371</v>
      </c>
    </row>
    <row r="6448" spans="1:2">
      <c r="A6448">
        <v>0.22818654775619507</v>
      </c>
      <c r="B6448">
        <v>5.0223708152770996E-2</v>
      </c>
    </row>
    <row r="6450" spans="1:2">
      <c r="A6450">
        <v>0.98629587888717651</v>
      </c>
      <c r="B6450">
        <v>0.58375704288482666</v>
      </c>
    </row>
    <row r="6452" spans="1:2">
      <c r="A6452">
        <v>0.64412826299667358</v>
      </c>
      <c r="B6452">
        <v>4.7027468681335449E-2</v>
      </c>
    </row>
    <row r="6456" spans="1:2">
      <c r="A6456">
        <v>0.6103782057762146</v>
      </c>
      <c r="B6456">
        <v>0.1585315465927124</v>
      </c>
    </row>
    <row r="6464" spans="1:2">
      <c r="A6464">
        <v>0.92231839895248413</v>
      </c>
      <c r="B6464">
        <v>0.54009377956390381</v>
      </c>
    </row>
    <row r="6467" spans="1:2">
      <c r="A6467">
        <v>0.40962344408035278</v>
      </c>
      <c r="B6467">
        <v>1.4091730117797852E-2</v>
      </c>
    </row>
    <row r="6468" spans="1:2">
      <c r="A6468">
        <v>0.48382896184921265</v>
      </c>
      <c r="B6468">
        <v>0.16269099712371826</v>
      </c>
    </row>
    <row r="6474" spans="1:2">
      <c r="A6474">
        <v>0.88151282072067261</v>
      </c>
      <c r="B6474">
        <v>2.2129654884338379E-2</v>
      </c>
    </row>
    <row r="6478" spans="1:2">
      <c r="A6478">
        <v>0.86194580793380737</v>
      </c>
      <c r="B6478">
        <v>0.48952209949493408</v>
      </c>
    </row>
    <row r="6479" spans="1:2">
      <c r="A6479">
        <v>0.93534547090530396</v>
      </c>
      <c r="B6479">
        <v>4.9718618392944336E-2</v>
      </c>
    </row>
    <row r="6487" spans="1:2">
      <c r="A6487">
        <v>0.37432271242141724</v>
      </c>
      <c r="B6487">
        <v>1.1107206344604492E-2</v>
      </c>
    </row>
    <row r="6489" spans="1:2">
      <c r="A6489">
        <v>0.94979006052017212</v>
      </c>
      <c r="B6489">
        <v>0.53592586517333984</v>
      </c>
    </row>
    <row r="6506" spans="1:2">
      <c r="A6506">
        <v>0.90216177701950073</v>
      </c>
      <c r="B6506">
        <v>0.667214035987854</v>
      </c>
    </row>
    <row r="6514" spans="1:2">
      <c r="A6514">
        <v>0.44116801023483276</v>
      </c>
      <c r="B6514">
        <v>0.13320314884185791</v>
      </c>
    </row>
    <row r="6523" spans="1:2">
      <c r="A6523">
        <v>0.94916945695877075</v>
      </c>
      <c r="B6523">
        <v>0.74994587898254395</v>
      </c>
    </row>
    <row r="6528" spans="1:2">
      <c r="A6528">
        <v>0.98253720998764038</v>
      </c>
      <c r="B6528">
        <v>0.14849984645843506</v>
      </c>
    </row>
    <row r="6533" spans="1:2">
      <c r="A6533">
        <v>0.73808151483535767</v>
      </c>
      <c r="B6533">
        <v>0.3424382209777832</v>
      </c>
    </row>
    <row r="6534" spans="1:2">
      <c r="A6534">
        <v>0.80762737989425659</v>
      </c>
      <c r="B6534">
        <v>0.51478207111358643</v>
      </c>
    </row>
    <row r="6541" spans="1:2">
      <c r="A6541">
        <v>0.90574222803115845</v>
      </c>
      <c r="B6541">
        <v>3.9651393890380859E-2</v>
      </c>
    </row>
    <row r="6544" spans="1:2">
      <c r="A6544">
        <v>0.84976476430892944</v>
      </c>
      <c r="B6544">
        <v>0.36908280849456787</v>
      </c>
    </row>
    <row r="6551" spans="1:2">
      <c r="A6551">
        <v>0.80825978517532349</v>
      </c>
      <c r="B6551">
        <v>0.18585848808288574</v>
      </c>
    </row>
    <row r="6553" spans="1:2">
      <c r="A6553">
        <v>0.62994295358657837</v>
      </c>
      <c r="B6553">
        <v>9.7029685974121094E-2</v>
      </c>
    </row>
    <row r="6554" spans="1:2">
      <c r="A6554">
        <v>0.75332564115524292</v>
      </c>
      <c r="B6554">
        <v>0.54926931858062744</v>
      </c>
    </row>
    <row r="6556" spans="1:2">
      <c r="A6556">
        <v>0.98057025671005249</v>
      </c>
      <c r="B6556">
        <v>0.63242805004119873</v>
      </c>
    </row>
    <row r="6557" spans="1:2">
      <c r="A6557">
        <v>0.76028972864151001</v>
      </c>
      <c r="B6557">
        <v>0.56389951705932617</v>
      </c>
    </row>
    <row r="6559" spans="1:2">
      <c r="A6559">
        <v>0.95823556184768677</v>
      </c>
      <c r="B6559">
        <v>7.6751470565795898E-2</v>
      </c>
    </row>
    <row r="6561" spans="1:2">
      <c r="A6561">
        <v>0.96938711404800415</v>
      </c>
      <c r="B6561">
        <v>0.68514251708984375</v>
      </c>
    </row>
    <row r="6566" spans="1:2">
      <c r="A6566">
        <v>0.48635739088058472</v>
      </c>
      <c r="B6566">
        <v>6.0623288154602051E-2</v>
      </c>
    </row>
    <row r="6567" spans="1:2">
      <c r="A6567">
        <v>0.88903409242630005</v>
      </c>
      <c r="B6567">
        <v>0.18767619132995605</v>
      </c>
    </row>
    <row r="6568" spans="1:2">
      <c r="A6568">
        <v>0.62762635946273804</v>
      </c>
      <c r="B6568">
        <v>0.23764646053314209</v>
      </c>
    </row>
    <row r="6569" spans="1:2">
      <c r="A6569">
        <v>0.80547434091567993</v>
      </c>
      <c r="B6569">
        <v>0.34582614898681641</v>
      </c>
    </row>
    <row r="6577" spans="1:2">
      <c r="A6577">
        <v>0.15773588418960571</v>
      </c>
      <c r="B6577">
        <v>2.0486831665039063E-2</v>
      </c>
    </row>
    <row r="6586" spans="1:2">
      <c r="A6586">
        <v>0.94047850370407104</v>
      </c>
      <c r="B6586">
        <v>0.19484198093414307</v>
      </c>
    </row>
    <row r="6588" spans="1:2">
      <c r="A6588">
        <v>0.78057712316513062</v>
      </c>
      <c r="B6588">
        <v>1.9387006759643555E-3</v>
      </c>
    </row>
    <row r="6592" spans="1:2">
      <c r="A6592">
        <v>0.79666227102279663</v>
      </c>
      <c r="B6592">
        <v>0.49518716335296631</v>
      </c>
    </row>
    <row r="6593" spans="1:2">
      <c r="A6593">
        <v>0.73890691995620728</v>
      </c>
      <c r="B6593">
        <v>0.42736434936523438</v>
      </c>
    </row>
    <row r="6594" spans="1:2">
      <c r="A6594">
        <v>0.79064196348190308</v>
      </c>
      <c r="B6594">
        <v>0.35235941410064697</v>
      </c>
    </row>
    <row r="6597" spans="1:2">
      <c r="A6597">
        <v>0.83693557977676392</v>
      </c>
      <c r="B6597">
        <v>0.39743852615356445</v>
      </c>
    </row>
    <row r="6598" spans="1:2">
      <c r="A6598">
        <v>0.58793896436691284</v>
      </c>
      <c r="B6598">
        <v>0.33790981769561768</v>
      </c>
    </row>
    <row r="6600" spans="1:2">
      <c r="A6600">
        <v>0.99635881185531616</v>
      </c>
      <c r="B6600">
        <v>0.27598035335540771</v>
      </c>
    </row>
    <row r="6602" spans="1:2">
      <c r="A6602">
        <v>0.93871802091598511</v>
      </c>
      <c r="B6602">
        <v>0.67863905429840088</v>
      </c>
    </row>
    <row r="6604" spans="1:2">
      <c r="A6604">
        <v>0.95829051733016968</v>
      </c>
      <c r="B6604">
        <v>0.22856414318084717</v>
      </c>
    </row>
    <row r="6609" spans="1:2">
      <c r="A6609">
        <v>0.86915022134780884</v>
      </c>
      <c r="B6609">
        <v>0.43702507019042969</v>
      </c>
    </row>
    <row r="6615" spans="1:2">
      <c r="A6615">
        <v>0.96485310792922974</v>
      </c>
      <c r="B6615">
        <v>0.19264101982116699</v>
      </c>
    </row>
    <row r="6616" spans="1:2">
      <c r="A6616">
        <v>0.91546624898910522</v>
      </c>
      <c r="B6616">
        <v>0.46592366695404053</v>
      </c>
    </row>
    <row r="6617" spans="1:2">
      <c r="A6617">
        <v>0.84525209665298462</v>
      </c>
      <c r="B6617">
        <v>5.2664756774902344E-2</v>
      </c>
    </row>
    <row r="6620" spans="1:2">
      <c r="A6620">
        <v>0.86281055212020874</v>
      </c>
      <c r="B6620">
        <v>0.52476966381072998</v>
      </c>
    </row>
    <row r="6635" spans="1:2">
      <c r="A6635">
        <v>0.90100318193435669</v>
      </c>
      <c r="B6635">
        <v>0.29092907905578613</v>
      </c>
    </row>
    <row r="6643" spans="1:2">
      <c r="A6643">
        <v>0.87217646837234497</v>
      </c>
      <c r="B6643">
        <v>0.12447953224182129</v>
      </c>
    </row>
    <row r="6644" spans="1:2">
      <c r="A6644">
        <v>0.65852493047714233</v>
      </c>
      <c r="B6644">
        <v>0.1210249662399292</v>
      </c>
    </row>
    <row r="6645" spans="1:2">
      <c r="A6645">
        <v>0.7271161675453186</v>
      </c>
      <c r="B6645">
        <v>0.36556863784790039</v>
      </c>
    </row>
    <row r="6646" spans="1:2">
      <c r="A6646">
        <v>0.76753300428390503</v>
      </c>
      <c r="B6646">
        <v>0.54717457294464111</v>
      </c>
    </row>
    <row r="6650" spans="1:2">
      <c r="A6650">
        <v>0.42708891630172729</v>
      </c>
      <c r="B6650">
        <v>0.14907324314117432</v>
      </c>
    </row>
    <row r="6664" spans="1:2">
      <c r="A6664">
        <v>0.48675340414047241</v>
      </c>
      <c r="B6664">
        <v>9.3859076499938965E-2</v>
      </c>
    </row>
    <row r="6665" spans="1:2">
      <c r="A6665">
        <v>0.93605524301528931</v>
      </c>
      <c r="B6665">
        <v>0.85642719268798828</v>
      </c>
    </row>
    <row r="6667" spans="1:2">
      <c r="A6667">
        <v>0.65422660112380981</v>
      </c>
      <c r="B6667">
        <v>0.39454007148742676</v>
      </c>
    </row>
    <row r="6668" spans="1:2">
      <c r="A6668">
        <v>0.99971050024032593</v>
      </c>
      <c r="B6668">
        <v>0.64336669445037842</v>
      </c>
    </row>
    <row r="6671" spans="1:2">
      <c r="A6671">
        <v>0.24350434541702271</v>
      </c>
      <c r="B6671">
        <v>5.4929494857788086E-2</v>
      </c>
    </row>
    <row r="6676" spans="1:2">
      <c r="A6676">
        <v>0.92996734380722046</v>
      </c>
      <c r="B6676">
        <v>0.82622897624969482</v>
      </c>
    </row>
    <row r="6679" spans="1:2">
      <c r="A6679">
        <v>0.84410268068313599</v>
      </c>
      <c r="B6679">
        <v>3.1454801559448242E-2</v>
      </c>
    </row>
    <row r="6680" spans="1:2">
      <c r="A6680">
        <v>0.96933740377426147</v>
      </c>
      <c r="B6680">
        <v>0.59337270259857178</v>
      </c>
    </row>
    <row r="6684" spans="1:2">
      <c r="A6684">
        <v>0.87395709753036499</v>
      </c>
      <c r="B6684">
        <v>3.039252758026123E-2</v>
      </c>
    </row>
    <row r="6691" spans="1:2">
      <c r="A6691">
        <v>0.83672839403152466</v>
      </c>
      <c r="B6691">
        <v>0.52574563026428223</v>
      </c>
    </row>
    <row r="6692" spans="1:2">
      <c r="A6692">
        <v>0.56996101140975952</v>
      </c>
      <c r="B6692">
        <v>4.1013598442077637E-2</v>
      </c>
    </row>
    <row r="6694" spans="1:2">
      <c r="A6694">
        <v>0.92979305982589722</v>
      </c>
      <c r="B6694">
        <v>5.8441281318664551E-2</v>
      </c>
    </row>
    <row r="6695" spans="1:2">
      <c r="A6695">
        <v>0.91120511293411255</v>
      </c>
      <c r="B6695">
        <v>7.4288129806518555E-2</v>
      </c>
    </row>
    <row r="6702" spans="1:2">
      <c r="A6702">
        <v>0.86769455671310425</v>
      </c>
      <c r="B6702">
        <v>0.29649460315704346</v>
      </c>
    </row>
    <row r="6710" spans="1:2">
      <c r="A6710">
        <v>0.32030552625656128</v>
      </c>
      <c r="B6710">
        <v>5.2919507026672363E-2</v>
      </c>
    </row>
    <row r="6711" spans="1:2">
      <c r="A6711">
        <v>0.42972356081008911</v>
      </c>
      <c r="B6711">
        <v>1.2873411178588867E-2</v>
      </c>
    </row>
    <row r="6718" spans="1:2">
      <c r="A6718">
        <v>0.83840721845626831</v>
      </c>
      <c r="B6718">
        <v>0.67537224292755127</v>
      </c>
    </row>
    <row r="6720" spans="1:2">
      <c r="A6720">
        <v>0.68663114309310913</v>
      </c>
      <c r="B6720">
        <v>0.40340554714202881</v>
      </c>
    </row>
    <row r="6721" spans="1:2">
      <c r="A6721">
        <v>0.27987676858901978</v>
      </c>
      <c r="B6721">
        <v>7.579803466796875E-3</v>
      </c>
    </row>
    <row r="6728" spans="1:2">
      <c r="A6728">
        <v>0.98105424642562866</v>
      </c>
      <c r="B6728">
        <v>0.90001904964447021</v>
      </c>
    </row>
    <row r="6729" spans="1:2">
      <c r="A6729">
        <v>0.65038782358169556</v>
      </c>
      <c r="B6729">
        <v>0.31499195098876953</v>
      </c>
    </row>
    <row r="6732" spans="1:2">
      <c r="A6732">
        <v>0.67003673315048218</v>
      </c>
      <c r="B6732">
        <v>0.17145049571990967</v>
      </c>
    </row>
    <row r="6734" spans="1:2">
      <c r="A6734">
        <v>0.52420777082443237</v>
      </c>
      <c r="B6734">
        <v>0.15898621082305908</v>
      </c>
    </row>
    <row r="6735" spans="1:2">
      <c r="A6735">
        <v>0.95820313692092896</v>
      </c>
      <c r="B6735">
        <v>0.88739562034606934</v>
      </c>
    </row>
    <row r="6738" spans="1:2">
      <c r="A6738">
        <v>0.36866968870162964</v>
      </c>
      <c r="B6738">
        <v>4.9916863441467285E-2</v>
      </c>
    </row>
    <row r="6739" spans="1:2">
      <c r="A6739">
        <v>0.51246196031570435</v>
      </c>
      <c r="B6739">
        <v>4.3466806411743164E-2</v>
      </c>
    </row>
    <row r="6744" spans="1:2">
      <c r="A6744">
        <v>0.52711480855941772</v>
      </c>
      <c r="B6744">
        <v>0.20910298824310303</v>
      </c>
    </row>
    <row r="6745" spans="1:2">
      <c r="A6745">
        <v>0.88133913278579712</v>
      </c>
      <c r="B6745">
        <v>0.14752864837646484</v>
      </c>
    </row>
    <row r="6747" spans="1:2">
      <c r="A6747">
        <v>0.51128417253494263</v>
      </c>
      <c r="B6747">
        <v>0.10657048225402832</v>
      </c>
    </row>
    <row r="6752" spans="1:2">
      <c r="A6752">
        <v>0.75531476736068726</v>
      </c>
      <c r="B6752">
        <v>9.1885924339294434E-2</v>
      </c>
    </row>
    <row r="6755" spans="1:2">
      <c r="A6755">
        <v>0.62491351366043091</v>
      </c>
      <c r="B6755">
        <v>0.38775277137756348</v>
      </c>
    </row>
    <row r="6762" spans="1:2">
      <c r="A6762">
        <v>0.91500967741012573</v>
      </c>
      <c r="B6762">
        <v>0.284920334815979</v>
      </c>
    </row>
    <row r="6765" spans="1:2">
      <c r="A6765">
        <v>0.84279590845108032</v>
      </c>
      <c r="B6765">
        <v>0.20895910263061523</v>
      </c>
    </row>
    <row r="6770" spans="1:2">
      <c r="A6770">
        <v>0.92471903562545776</v>
      </c>
      <c r="B6770">
        <v>0.33880007266998291</v>
      </c>
    </row>
    <row r="6773" spans="1:2">
      <c r="A6773">
        <v>0.8955274224281311</v>
      </c>
      <c r="B6773">
        <v>0.56345987319946289</v>
      </c>
    </row>
    <row r="6778" spans="1:2">
      <c r="A6778">
        <v>0.84952849149703979</v>
      </c>
      <c r="B6778">
        <v>0.70987951755523682</v>
      </c>
    </row>
    <row r="6781" spans="1:2">
      <c r="A6781">
        <v>0.93123012781143188</v>
      </c>
      <c r="B6781">
        <v>0.53154706954956055</v>
      </c>
    </row>
    <row r="6782" spans="1:2">
      <c r="A6782">
        <v>0.93463677167892456</v>
      </c>
      <c r="B6782">
        <v>5.074608325958252E-2</v>
      </c>
    </row>
    <row r="6783" spans="1:2">
      <c r="A6783">
        <v>0.91378289461135864</v>
      </c>
      <c r="B6783">
        <v>0.12807822227478027</v>
      </c>
    </row>
    <row r="6788" spans="1:2">
      <c r="A6788">
        <v>0.5634874701499939</v>
      </c>
      <c r="B6788">
        <v>0.11902797222137451</v>
      </c>
    </row>
    <row r="6789" spans="1:2">
      <c r="A6789">
        <v>0.59443527460098267</v>
      </c>
      <c r="B6789">
        <v>0.1796269416809082</v>
      </c>
    </row>
    <row r="6791" spans="1:2">
      <c r="A6791">
        <v>0.76230603456497192</v>
      </c>
      <c r="B6791">
        <v>0.23582911491394043</v>
      </c>
    </row>
    <row r="6796" spans="1:2">
      <c r="A6796">
        <v>0.96926921606063843</v>
      </c>
      <c r="B6796">
        <v>0.81281554698944092</v>
      </c>
    </row>
    <row r="6800" spans="1:2">
      <c r="A6800">
        <v>0.63360875844955444</v>
      </c>
      <c r="B6800">
        <v>0.17380082607269287</v>
      </c>
    </row>
    <row r="6803" spans="1:2">
      <c r="A6803">
        <v>0.8113892674446106</v>
      </c>
      <c r="B6803">
        <v>0.37324738502502441</v>
      </c>
    </row>
    <row r="6805" spans="1:2">
      <c r="A6805">
        <v>0.63147789239883423</v>
      </c>
      <c r="B6805">
        <v>3.1389713287353516E-2</v>
      </c>
    </row>
    <row r="6806" spans="1:2">
      <c r="A6806">
        <v>0.63335102796554565</v>
      </c>
      <c r="B6806">
        <v>0.35987675189971924</v>
      </c>
    </row>
    <row r="6807" spans="1:2">
      <c r="A6807">
        <v>0.77057057619094849</v>
      </c>
      <c r="B6807">
        <v>0.20517611503601074</v>
      </c>
    </row>
    <row r="6808" spans="1:2">
      <c r="A6808">
        <v>0.58879846334457397</v>
      </c>
      <c r="B6808">
        <v>0.31311452388763428</v>
      </c>
    </row>
    <row r="6809" spans="1:2">
      <c r="A6809">
        <v>0.70211702585220337</v>
      </c>
      <c r="B6809">
        <v>0.28675746917724609</v>
      </c>
    </row>
    <row r="6810" spans="1:2">
      <c r="A6810">
        <v>0.96539229154586792</v>
      </c>
      <c r="B6810">
        <v>0.56931936740875244</v>
      </c>
    </row>
    <row r="6814" spans="1:2">
      <c r="A6814">
        <v>0.89827889204025269</v>
      </c>
      <c r="B6814">
        <v>0.49185097217559814</v>
      </c>
    </row>
    <row r="6815" spans="1:2">
      <c r="A6815">
        <v>0.59437447786331177</v>
      </c>
      <c r="B6815">
        <v>7.4584722518920898E-2</v>
      </c>
    </row>
    <row r="6816" spans="1:2">
      <c r="A6816">
        <v>0.95811170339584351</v>
      </c>
      <c r="B6816">
        <v>0.27255761623382568</v>
      </c>
    </row>
    <row r="6817" spans="1:2">
      <c r="A6817">
        <v>0.62163931131362915</v>
      </c>
      <c r="B6817">
        <v>0.13463592529296875</v>
      </c>
    </row>
    <row r="6818" spans="1:2">
      <c r="A6818">
        <v>0.60242098569869995</v>
      </c>
      <c r="B6818">
        <v>0.11624109745025635</v>
      </c>
    </row>
    <row r="6823" spans="1:2">
      <c r="A6823">
        <v>0.82400113344192505</v>
      </c>
      <c r="B6823">
        <v>0.28902506828308105</v>
      </c>
    </row>
    <row r="6825" spans="1:2">
      <c r="A6825">
        <v>0.66280466318130493</v>
      </c>
      <c r="B6825">
        <v>0.18008518218994141</v>
      </c>
    </row>
    <row r="6826" spans="1:2">
      <c r="A6826">
        <v>0.95923727750778198</v>
      </c>
      <c r="B6826">
        <v>0.56630003452301025</v>
      </c>
    </row>
    <row r="6830" spans="1:2">
      <c r="A6830">
        <v>0.40585678815841675</v>
      </c>
      <c r="B6830">
        <v>1.0132908821105957E-2</v>
      </c>
    </row>
    <row r="6831" spans="1:2">
      <c r="A6831">
        <v>0.91648179292678833</v>
      </c>
      <c r="B6831">
        <v>0.47740340232849121</v>
      </c>
    </row>
    <row r="6833" spans="1:2">
      <c r="A6833">
        <v>0.84514433145523071</v>
      </c>
      <c r="B6833">
        <v>0.36451148986816406</v>
      </c>
    </row>
    <row r="6842" spans="1:2">
      <c r="A6842">
        <v>0.78535765409469604</v>
      </c>
      <c r="B6842">
        <v>0.31645452976226807</v>
      </c>
    </row>
    <row r="6846" spans="1:2">
      <c r="A6846">
        <v>0.47227257490158081</v>
      </c>
      <c r="B6846">
        <v>0.10190117359161377</v>
      </c>
    </row>
    <row r="6847" spans="1:2">
      <c r="A6847">
        <v>0.76813012361526489</v>
      </c>
      <c r="B6847">
        <v>0.54159903526306152</v>
      </c>
    </row>
    <row r="6848" spans="1:2">
      <c r="A6848">
        <v>0.59222501516342163</v>
      </c>
      <c r="B6848">
        <v>0.26474893093109131</v>
      </c>
    </row>
    <row r="6849" spans="1:2">
      <c r="A6849">
        <v>0.96147161722183228</v>
      </c>
      <c r="B6849">
        <v>0.16592025756835938</v>
      </c>
    </row>
    <row r="6856" spans="1:2">
      <c r="A6856">
        <v>0.98137468099594116</v>
      </c>
      <c r="B6856">
        <v>0.47718274593353271</v>
      </c>
    </row>
    <row r="6858" spans="1:2">
      <c r="A6858">
        <v>0.85000342130661011</v>
      </c>
      <c r="B6858">
        <v>0.60103285312652588</v>
      </c>
    </row>
    <row r="6860" spans="1:2">
      <c r="A6860">
        <v>0.89740794897079468</v>
      </c>
      <c r="B6860">
        <v>0.56746184825897217</v>
      </c>
    </row>
    <row r="6861" spans="1:2">
      <c r="A6861">
        <v>0.8985477089881897</v>
      </c>
      <c r="B6861">
        <v>0.31904745101928711</v>
      </c>
    </row>
    <row r="6863" spans="1:2">
      <c r="A6863">
        <v>0.80556946992874146</v>
      </c>
      <c r="B6863">
        <v>0.29842162132263184</v>
      </c>
    </row>
    <row r="6871" spans="1:2">
      <c r="A6871">
        <v>0.81778889894485474</v>
      </c>
      <c r="B6871">
        <v>0.54008364677429199</v>
      </c>
    </row>
    <row r="6874" spans="1:2">
      <c r="A6874">
        <v>0.55942457914352417</v>
      </c>
      <c r="B6874">
        <v>0.20128500461578369</v>
      </c>
    </row>
    <row r="6875" spans="1:2">
      <c r="A6875">
        <v>0.88745909929275513</v>
      </c>
      <c r="B6875">
        <v>0.43117070198059082</v>
      </c>
    </row>
    <row r="6876" spans="1:2">
      <c r="A6876">
        <v>0.68083423376083374</v>
      </c>
      <c r="B6876">
        <v>0.22694861888885498</v>
      </c>
    </row>
    <row r="6877" spans="1:2">
      <c r="A6877">
        <v>0.89079052209854126</v>
      </c>
      <c r="B6877">
        <v>0.43020963668823242</v>
      </c>
    </row>
    <row r="6878" spans="1:2">
      <c r="A6878">
        <v>0.90661782026290894</v>
      </c>
      <c r="B6878">
        <v>0.13089668750762939</v>
      </c>
    </row>
    <row r="6880" spans="1:2">
      <c r="A6880">
        <v>0.91481488943099976</v>
      </c>
      <c r="B6880">
        <v>0.19151055812835693</v>
      </c>
    </row>
    <row r="6882" spans="1:2">
      <c r="A6882">
        <v>0.8766290545463562</v>
      </c>
      <c r="B6882">
        <v>0.2076793909072876</v>
      </c>
    </row>
    <row r="6883" spans="1:2">
      <c r="A6883">
        <v>0.99425250291824341</v>
      </c>
      <c r="B6883">
        <v>0.73286080360412598</v>
      </c>
    </row>
    <row r="6884" spans="1:2">
      <c r="A6884">
        <v>0.90955299139022827</v>
      </c>
      <c r="B6884">
        <v>0.13942515850067139</v>
      </c>
    </row>
    <row r="6891" spans="1:2">
      <c r="A6891">
        <v>0.86038428544998169</v>
      </c>
      <c r="B6891">
        <v>0.31903576850891113</v>
      </c>
    </row>
    <row r="6900" spans="1:2">
      <c r="A6900">
        <v>0.98240798711776733</v>
      </c>
      <c r="B6900">
        <v>0.3056257963180542</v>
      </c>
    </row>
    <row r="6903" spans="1:2">
      <c r="A6903">
        <v>0.73739415407180786</v>
      </c>
      <c r="B6903">
        <v>0.51954913139343262</v>
      </c>
    </row>
    <row r="6905" spans="1:2">
      <c r="A6905">
        <v>0.81170183420181274</v>
      </c>
      <c r="B6905">
        <v>0.36034679412841797</v>
      </c>
    </row>
    <row r="6911" spans="1:2">
      <c r="A6911">
        <v>0.59513360261917114</v>
      </c>
      <c r="B6911">
        <v>3.7151098251342773E-2</v>
      </c>
    </row>
    <row r="6914" spans="1:2">
      <c r="A6914">
        <v>0.41363543272018433</v>
      </c>
      <c r="B6914">
        <v>5.3691506385803223E-2</v>
      </c>
    </row>
    <row r="6917" spans="1:2">
      <c r="A6917">
        <v>0.48354965448379517</v>
      </c>
      <c r="B6917">
        <v>0.2154088020324707</v>
      </c>
    </row>
    <row r="6918" spans="1:2">
      <c r="A6918">
        <v>0.86059063673019409</v>
      </c>
      <c r="B6918">
        <v>0.34026730060577393</v>
      </c>
    </row>
    <row r="6927" spans="1:2">
      <c r="A6927">
        <v>0.93823701143264771</v>
      </c>
      <c r="B6927">
        <v>0.87698149681091309</v>
      </c>
    </row>
    <row r="6931" spans="1:2">
      <c r="A6931">
        <v>0.7022126317024231</v>
      </c>
      <c r="B6931">
        <v>0.15390229225158691</v>
      </c>
    </row>
    <row r="6933" spans="1:2">
      <c r="A6933">
        <v>0.85067039728164673</v>
      </c>
      <c r="B6933">
        <v>7.6937198638916016E-2</v>
      </c>
    </row>
    <row r="6937" spans="1:2">
      <c r="A6937">
        <v>0.94914156198501587</v>
      </c>
      <c r="B6937">
        <v>0.74880886077880859</v>
      </c>
    </row>
    <row r="6938" spans="1:2">
      <c r="A6938">
        <v>0.96986311674118042</v>
      </c>
      <c r="B6938">
        <v>0.38403189182281494</v>
      </c>
    </row>
    <row r="6947" spans="1:2">
      <c r="A6947">
        <v>0.57540637254714966</v>
      </c>
      <c r="B6947">
        <v>0.21596169471740723</v>
      </c>
    </row>
    <row r="6948" spans="1:2">
      <c r="A6948">
        <v>0.78056281805038452</v>
      </c>
      <c r="B6948">
        <v>0.56545817852020264</v>
      </c>
    </row>
    <row r="6954" spans="1:2">
      <c r="A6954">
        <v>0.99691122770309448</v>
      </c>
      <c r="B6954">
        <v>0.28140318393707275</v>
      </c>
    </row>
    <row r="6955" spans="1:2">
      <c r="A6955">
        <v>0.46937018632888794</v>
      </c>
      <c r="B6955">
        <v>0.21864056587219238</v>
      </c>
    </row>
    <row r="6958" spans="1:2">
      <c r="A6958">
        <v>0.70964401960372925</v>
      </c>
      <c r="B6958">
        <v>0.42689621448516846</v>
      </c>
    </row>
    <row r="6959" spans="1:2">
      <c r="A6959">
        <v>0.68181687593460083</v>
      </c>
      <c r="B6959">
        <v>0.13452315330505371</v>
      </c>
    </row>
    <row r="6960" spans="1:2">
      <c r="A6960">
        <v>0.81149953603744507</v>
      </c>
      <c r="B6960">
        <v>0.612784743309021</v>
      </c>
    </row>
    <row r="6961" spans="1:2">
      <c r="A6961">
        <v>0.89978605508804321</v>
      </c>
      <c r="B6961">
        <v>0.40371131896972656</v>
      </c>
    </row>
    <row r="6965" spans="1:2">
      <c r="A6965">
        <v>0.97431617975234985</v>
      </c>
      <c r="B6965">
        <v>0.38178110122680664</v>
      </c>
    </row>
    <row r="6967" spans="1:2">
      <c r="A6967">
        <v>0.61859685182571411</v>
      </c>
      <c r="B6967">
        <v>0.35250353813171387</v>
      </c>
    </row>
    <row r="6969" spans="1:2">
      <c r="A6969">
        <v>0.72037035226821899</v>
      </c>
      <c r="B6969">
        <v>0.23590373992919922</v>
      </c>
    </row>
    <row r="6974" spans="1:2">
      <c r="A6974">
        <v>0.87176293134689331</v>
      </c>
      <c r="B6974">
        <v>0.23155510425567627</v>
      </c>
    </row>
    <row r="6976" spans="1:2">
      <c r="A6976">
        <v>0.51344388723373413</v>
      </c>
      <c r="B6976">
        <v>7.9217314720153809E-2</v>
      </c>
    </row>
    <row r="6984" spans="1:2">
      <c r="A6984">
        <v>0.99732011556625366</v>
      </c>
      <c r="B6984">
        <v>7.4714422225952148E-3</v>
      </c>
    </row>
    <row r="6985" spans="1:2">
      <c r="A6985">
        <v>0.85928064584732056</v>
      </c>
      <c r="B6985">
        <v>9.4563484191894531E-2</v>
      </c>
    </row>
    <row r="6987" spans="1:2">
      <c r="A6987">
        <v>0.59173423051834106</v>
      </c>
      <c r="B6987">
        <v>0.21482968330383301</v>
      </c>
    </row>
    <row r="6991" spans="1:2">
      <c r="A6991">
        <v>0.54356080293655396</v>
      </c>
      <c r="B6991">
        <v>3.7572622299194336E-2</v>
      </c>
    </row>
    <row r="6993" spans="1:2">
      <c r="A6993">
        <v>0.96666914224624634</v>
      </c>
      <c r="B6993">
        <v>0.75384330749511719</v>
      </c>
    </row>
    <row r="6994" spans="1:2">
      <c r="A6994">
        <v>0.78190821409225464</v>
      </c>
      <c r="B6994">
        <v>0.46645128726959229</v>
      </c>
    </row>
    <row r="6996" spans="1:2">
      <c r="A6996">
        <v>0.97935241460800171</v>
      </c>
      <c r="B6996">
        <v>0.87338626384735107</v>
      </c>
    </row>
    <row r="6997" spans="1:2">
      <c r="A6997">
        <v>0.32550102472305298</v>
      </c>
      <c r="B6997">
        <v>4.0078163146972656E-3</v>
      </c>
    </row>
    <row r="6998" spans="1:2">
      <c r="A6998">
        <v>0.5514342188835144</v>
      </c>
      <c r="B6998">
        <v>9.7814679145812988E-2</v>
      </c>
    </row>
    <row r="7000" spans="1:2">
      <c r="A7000">
        <v>0.79728692770004272</v>
      </c>
      <c r="B7000">
        <v>0.55483663082122803</v>
      </c>
    </row>
    <row r="7001" spans="1:2">
      <c r="A7001">
        <v>0.37538820505142212</v>
      </c>
      <c r="B7001">
        <v>7.1631431579589844E-2</v>
      </c>
    </row>
    <row r="7007" spans="1:2">
      <c r="A7007">
        <v>0.78436928987503052</v>
      </c>
      <c r="B7007">
        <v>0.43428778648376465</v>
      </c>
    </row>
    <row r="7013" spans="1:2">
      <c r="A7013">
        <v>0.97704559564590454</v>
      </c>
      <c r="B7013">
        <v>0.26226472854614258</v>
      </c>
    </row>
    <row r="7015" spans="1:2">
      <c r="A7015">
        <v>0.8631170392036438</v>
      </c>
      <c r="B7015">
        <v>0.6013648509979248</v>
      </c>
    </row>
    <row r="7016" spans="1:2">
      <c r="A7016">
        <v>0.37874788045883179</v>
      </c>
      <c r="B7016">
        <v>7.7193975448608398E-3</v>
      </c>
    </row>
    <row r="7018" spans="1:2">
      <c r="A7018">
        <v>0.99035757780075073</v>
      </c>
      <c r="B7018">
        <v>0.715126633644104</v>
      </c>
    </row>
    <row r="7019" spans="1:2">
      <c r="A7019">
        <v>0.92601233720779419</v>
      </c>
      <c r="B7019">
        <v>0.57527661323547363</v>
      </c>
    </row>
    <row r="7020" spans="1:2">
      <c r="A7020">
        <v>0.4692196249961853</v>
      </c>
      <c r="B7020">
        <v>0.19968307018280029</v>
      </c>
    </row>
    <row r="7021" spans="1:2">
      <c r="A7021">
        <v>0.95891529321670532</v>
      </c>
      <c r="B7021">
        <v>0.26685094833374023</v>
      </c>
    </row>
    <row r="7024" spans="1:2">
      <c r="A7024">
        <v>0.77699178457260132</v>
      </c>
      <c r="B7024">
        <v>0.50537049770355225</v>
      </c>
    </row>
    <row r="7025" spans="1:2">
      <c r="A7025">
        <v>0.85484129190444946</v>
      </c>
      <c r="B7025">
        <v>0.64010810852050781</v>
      </c>
    </row>
    <row r="7028" spans="1:2">
      <c r="A7028">
        <v>0.41778701543807983</v>
      </c>
      <c r="B7028">
        <v>7.7613711357116699E-2</v>
      </c>
    </row>
    <row r="7031" spans="1:2">
      <c r="A7031">
        <v>0.22245579957962036</v>
      </c>
      <c r="B7031">
        <v>1.7489194869995117E-2</v>
      </c>
    </row>
    <row r="7036" spans="1:2">
      <c r="A7036">
        <v>0.36446231603622437</v>
      </c>
      <c r="B7036">
        <v>2.3720622062683105E-2</v>
      </c>
    </row>
    <row r="7037" spans="1:2">
      <c r="A7037">
        <v>0.95750576257705688</v>
      </c>
      <c r="B7037">
        <v>0.85897016525268555</v>
      </c>
    </row>
    <row r="7038" spans="1:2">
      <c r="A7038">
        <v>0.73361748456954956</v>
      </c>
      <c r="B7038">
        <v>0.31005394458770752</v>
      </c>
    </row>
    <row r="7041" spans="1:2">
      <c r="A7041">
        <v>0.87253576517105103</v>
      </c>
      <c r="B7041">
        <v>0.73741531372070313</v>
      </c>
    </row>
    <row r="7043" spans="1:2">
      <c r="A7043">
        <v>0.94274264574050903</v>
      </c>
      <c r="B7043">
        <v>0.4537966251373291</v>
      </c>
    </row>
    <row r="7046" spans="1:2">
      <c r="A7046">
        <v>0.40949505567550659</v>
      </c>
      <c r="B7046">
        <v>2.1679043769836426E-2</v>
      </c>
    </row>
    <row r="7049" spans="1:2">
      <c r="A7049">
        <v>0.74939447641372681</v>
      </c>
      <c r="B7049">
        <v>2.5784492492675781E-2</v>
      </c>
    </row>
    <row r="7057" spans="1:2">
      <c r="A7057">
        <v>0.81430250406265259</v>
      </c>
      <c r="B7057">
        <v>0.31250572204589844</v>
      </c>
    </row>
    <row r="7058" spans="1:2">
      <c r="A7058">
        <v>0.80123347043991089</v>
      </c>
      <c r="B7058">
        <v>0.32253801822662354</v>
      </c>
    </row>
    <row r="7059" spans="1:2">
      <c r="A7059">
        <v>0.9836609959602356</v>
      </c>
      <c r="B7059">
        <v>0.76268219947814941</v>
      </c>
    </row>
    <row r="7060" spans="1:2">
      <c r="A7060">
        <v>0.82594817876815796</v>
      </c>
      <c r="B7060">
        <v>0.37266147136688232</v>
      </c>
    </row>
    <row r="7061" spans="1:2">
      <c r="A7061">
        <v>0.71048790216445923</v>
      </c>
      <c r="B7061">
        <v>0.20060968399047852</v>
      </c>
    </row>
    <row r="7062" spans="1:2">
      <c r="A7062">
        <v>0.90694111585617065</v>
      </c>
      <c r="B7062">
        <v>0.19535648822784424</v>
      </c>
    </row>
    <row r="7064" spans="1:2">
      <c r="A7064">
        <v>0.87459558248519897</v>
      </c>
      <c r="B7064">
        <v>0.61197316646575928</v>
      </c>
    </row>
    <row r="7070" spans="1:2">
      <c r="A7070">
        <v>0.58007210493087769</v>
      </c>
      <c r="B7070">
        <v>0.10272133350372314</v>
      </c>
    </row>
    <row r="7071" spans="1:2">
      <c r="A7071">
        <v>0.79301339387893677</v>
      </c>
      <c r="B7071">
        <v>0.3849179744720459</v>
      </c>
    </row>
    <row r="7076" spans="1:2">
      <c r="A7076">
        <v>0.65930122137069702</v>
      </c>
      <c r="B7076">
        <v>7.3679685592651367E-3</v>
      </c>
    </row>
    <row r="7078" spans="1:2">
      <c r="A7078">
        <v>0.85385006666183472</v>
      </c>
      <c r="B7078">
        <v>0.27064526081085205</v>
      </c>
    </row>
    <row r="7084" spans="1:2">
      <c r="A7084">
        <v>0.84853023290634155</v>
      </c>
      <c r="B7084">
        <v>0.60081374645233154</v>
      </c>
    </row>
    <row r="7086" spans="1:2">
      <c r="A7086">
        <v>0.77905625104904175</v>
      </c>
      <c r="B7086">
        <v>0.54678452014923096</v>
      </c>
    </row>
    <row r="7088" spans="1:2">
      <c r="A7088">
        <v>0.99639028310775757</v>
      </c>
      <c r="B7088">
        <v>0.6362375020980835</v>
      </c>
    </row>
    <row r="7092" spans="1:2">
      <c r="A7092">
        <v>0.45383590459823608</v>
      </c>
      <c r="B7092">
        <v>8.5295438766479492E-3</v>
      </c>
    </row>
    <row r="7094" spans="1:2">
      <c r="A7094">
        <v>0.65647190809249878</v>
      </c>
      <c r="B7094">
        <v>2.8795361518859863E-2</v>
      </c>
    </row>
    <row r="7098" spans="1:2">
      <c r="A7098">
        <v>0.69273680448532104</v>
      </c>
      <c r="B7098">
        <v>0.25056707859039307</v>
      </c>
    </row>
    <row r="7100" spans="1:2">
      <c r="A7100">
        <v>0.96349948644638062</v>
      </c>
      <c r="B7100">
        <v>0.76567161083221436</v>
      </c>
    </row>
    <row r="7103" spans="1:2">
      <c r="A7103">
        <v>0.91208153963088989</v>
      </c>
      <c r="B7103">
        <v>1.5994787216186523E-2</v>
      </c>
    </row>
    <row r="7105" spans="1:2">
      <c r="A7105">
        <v>0.74653631448745728</v>
      </c>
      <c r="B7105">
        <v>0.21697616577148438</v>
      </c>
    </row>
    <row r="7106" spans="1:2">
      <c r="A7106">
        <v>0.98430651426315308</v>
      </c>
      <c r="B7106">
        <v>8.3865761756896973E-2</v>
      </c>
    </row>
    <row r="7107" spans="1:2">
      <c r="A7107">
        <v>0.76803714036941528</v>
      </c>
      <c r="B7107">
        <v>0.20447564125061035</v>
      </c>
    </row>
    <row r="7110" spans="1:2">
      <c r="A7110">
        <v>0.72105664014816284</v>
      </c>
      <c r="B7110">
        <v>0.25105679035186768</v>
      </c>
    </row>
    <row r="7111" spans="1:2">
      <c r="A7111">
        <v>0.63413983583450317</v>
      </c>
      <c r="B7111">
        <v>3.1402111053466797E-3</v>
      </c>
    </row>
    <row r="7114" spans="1:2">
      <c r="A7114">
        <v>0.82378882169723511</v>
      </c>
      <c r="B7114">
        <v>0.33592665195465088</v>
      </c>
    </row>
    <row r="7115" spans="1:2">
      <c r="A7115">
        <v>0.70033103227615356</v>
      </c>
      <c r="B7115">
        <v>0.34216427803039551</v>
      </c>
    </row>
    <row r="7116" spans="1:2">
      <c r="A7116">
        <v>0.89902538061141968</v>
      </c>
      <c r="B7116">
        <v>0.71885955333709717</v>
      </c>
    </row>
    <row r="7117" spans="1:2">
      <c r="A7117">
        <v>0.9756045937538147</v>
      </c>
      <c r="B7117">
        <v>0.49412679672241211</v>
      </c>
    </row>
    <row r="7118" spans="1:2">
      <c r="A7118">
        <v>0.75978821516036987</v>
      </c>
      <c r="B7118">
        <v>0.43661987781524658</v>
      </c>
    </row>
    <row r="7120" spans="1:2">
      <c r="A7120">
        <v>0.57630437612533569</v>
      </c>
      <c r="B7120">
        <v>0.29102647304534912</v>
      </c>
    </row>
    <row r="7121" spans="1:2">
      <c r="A7121">
        <v>0.94709211587905884</v>
      </c>
      <c r="B7121">
        <v>1.5699386596679688E-2</v>
      </c>
    </row>
    <row r="7124" spans="1:2">
      <c r="A7124">
        <v>0.55145019292831421</v>
      </c>
      <c r="B7124">
        <v>0.23521792888641357</v>
      </c>
    </row>
    <row r="7128" spans="1:2">
      <c r="A7128">
        <v>0.45581048727035522</v>
      </c>
      <c r="B7128">
        <v>0.15739095211029053</v>
      </c>
    </row>
    <row r="7131" spans="1:2">
      <c r="A7131">
        <v>0.81168395280838013</v>
      </c>
      <c r="B7131">
        <v>0.56474614143371582</v>
      </c>
    </row>
    <row r="7135" spans="1:2">
      <c r="A7135">
        <v>0.77431374788284302</v>
      </c>
      <c r="B7135">
        <v>0.41757941246032715</v>
      </c>
    </row>
    <row r="7140" spans="1:2">
      <c r="A7140">
        <v>0.66702979803085327</v>
      </c>
      <c r="B7140">
        <v>2.3244738578796387E-2</v>
      </c>
    </row>
    <row r="7146" spans="1:2">
      <c r="A7146">
        <v>0.92646902799606323</v>
      </c>
      <c r="B7146">
        <v>0.7349172830581665</v>
      </c>
    </row>
    <row r="7148" spans="1:2">
      <c r="A7148">
        <v>0.8567470908164978</v>
      </c>
      <c r="B7148">
        <v>0.11522567272186279</v>
      </c>
    </row>
    <row r="7149" spans="1:2">
      <c r="A7149">
        <v>0.97791248559951782</v>
      </c>
      <c r="B7149">
        <v>0.91298437118530273</v>
      </c>
    </row>
    <row r="7152" spans="1:2">
      <c r="A7152">
        <v>0.46969503164291382</v>
      </c>
      <c r="B7152">
        <v>5.3857564926147461E-3</v>
      </c>
    </row>
    <row r="7155" spans="1:2">
      <c r="A7155">
        <v>0.82609492540359497</v>
      </c>
      <c r="B7155">
        <v>7.5224161148071289E-2</v>
      </c>
    </row>
    <row r="7161" spans="1:2">
      <c r="A7161">
        <v>0.65731340646743774</v>
      </c>
      <c r="B7161">
        <v>0.22976207733154297</v>
      </c>
    </row>
    <row r="7164" spans="1:2">
      <c r="A7164">
        <v>0.69144290685653687</v>
      </c>
      <c r="B7164">
        <v>0.12090384960174561</v>
      </c>
    </row>
    <row r="7165" spans="1:2">
      <c r="A7165">
        <v>0.43158107995986938</v>
      </c>
      <c r="B7165">
        <v>0.13986921310424805</v>
      </c>
    </row>
    <row r="7166" spans="1:2">
      <c r="A7166">
        <v>0.78154534101486206</v>
      </c>
      <c r="B7166">
        <v>0.49439537525177002</v>
      </c>
    </row>
    <row r="7170" spans="1:2">
      <c r="A7170">
        <v>0.30734270811080933</v>
      </c>
      <c r="B7170">
        <v>2.8819680213928223E-2</v>
      </c>
    </row>
    <row r="7174" spans="1:2">
      <c r="A7174">
        <v>0.72402447462081909</v>
      </c>
      <c r="B7174">
        <v>0.40621578693389893</v>
      </c>
    </row>
    <row r="7175" spans="1:2">
      <c r="A7175">
        <v>0.67647534608840942</v>
      </c>
      <c r="B7175">
        <v>0.35269618034362793</v>
      </c>
    </row>
    <row r="7176" spans="1:2">
      <c r="A7176">
        <v>0.55053514242172241</v>
      </c>
      <c r="B7176">
        <v>0.21501386165618896</v>
      </c>
    </row>
    <row r="7178" spans="1:2">
      <c r="A7178">
        <v>0.85825079679489136</v>
      </c>
      <c r="B7178">
        <v>0.64660322666168213</v>
      </c>
    </row>
    <row r="7180" spans="1:2">
      <c r="A7180">
        <v>0.97169536352157593</v>
      </c>
      <c r="B7180">
        <v>3.9912104606628418E-2</v>
      </c>
    </row>
    <row r="7181" spans="1:2">
      <c r="A7181">
        <v>0.39525943994522095</v>
      </c>
      <c r="B7181">
        <v>8.6724758148193359E-2</v>
      </c>
    </row>
    <row r="7182" spans="1:2">
      <c r="A7182">
        <v>0.42730683088302612</v>
      </c>
      <c r="B7182">
        <v>9.8126530647277832E-2</v>
      </c>
    </row>
    <row r="7183" spans="1:2">
      <c r="A7183">
        <v>0.19546967744827271</v>
      </c>
      <c r="B7183">
        <v>1.1533498764038086E-2</v>
      </c>
    </row>
    <row r="7184" spans="1:2">
      <c r="A7184">
        <v>0.92656224966049194</v>
      </c>
      <c r="B7184">
        <v>2.9315352439880371E-2</v>
      </c>
    </row>
    <row r="7187" spans="1:2">
      <c r="A7187">
        <v>0.6557343602180481</v>
      </c>
      <c r="B7187">
        <v>0.19958710670471191</v>
      </c>
    </row>
    <row r="7191" spans="1:2">
      <c r="A7191">
        <v>0.89372426271438599</v>
      </c>
      <c r="B7191">
        <v>0.69509005546569824</v>
      </c>
    </row>
    <row r="7192" spans="1:2">
      <c r="A7192">
        <v>0.54093164205551147</v>
      </c>
      <c r="B7192">
        <v>0.19108998775482178</v>
      </c>
    </row>
    <row r="7193" spans="1:2">
      <c r="A7193">
        <v>0.86506563425064087</v>
      </c>
      <c r="B7193">
        <v>0.40728664398193359</v>
      </c>
    </row>
    <row r="7196" spans="1:2">
      <c r="A7196">
        <v>0.60375446081161499</v>
      </c>
      <c r="B7196">
        <v>0.15350043773651123</v>
      </c>
    </row>
    <row r="7203" spans="1:2">
      <c r="A7203">
        <v>0.87658435106277466</v>
      </c>
      <c r="B7203">
        <v>0.21867775917053223</v>
      </c>
    </row>
    <row r="7206" spans="1:2">
      <c r="A7206">
        <v>0.35978573560714722</v>
      </c>
      <c r="B7206">
        <v>8.0963253974914551E-2</v>
      </c>
    </row>
    <row r="7210" spans="1:2">
      <c r="A7210">
        <v>0.86913412809371948</v>
      </c>
      <c r="B7210">
        <v>0.32098448276519775</v>
      </c>
    </row>
    <row r="7214" spans="1:2">
      <c r="A7214">
        <v>0.61409348249435425</v>
      </c>
      <c r="B7214">
        <v>0.36979782581329346</v>
      </c>
    </row>
    <row r="7215" spans="1:2">
      <c r="A7215">
        <v>0.88436204195022583</v>
      </c>
      <c r="B7215">
        <v>0.43313765525817871</v>
      </c>
    </row>
    <row r="7218" spans="1:2">
      <c r="A7218">
        <v>0.82757395505905151</v>
      </c>
      <c r="B7218">
        <v>2.867281436920166E-2</v>
      </c>
    </row>
    <row r="7219" spans="1:2">
      <c r="A7219">
        <v>0.50978785753250122</v>
      </c>
      <c r="B7219">
        <v>0.25070786476135254</v>
      </c>
    </row>
    <row r="7223" spans="1:2">
      <c r="A7223">
        <v>0.36997014284133911</v>
      </c>
      <c r="B7223">
        <v>4.6336650848388672E-3</v>
      </c>
    </row>
    <row r="7228" spans="1:2">
      <c r="A7228">
        <v>0.54829257726669312</v>
      </c>
      <c r="B7228">
        <v>8.9417338371276855E-2</v>
      </c>
    </row>
    <row r="7229" spans="1:2">
      <c r="A7229">
        <v>0.90885311365127563</v>
      </c>
      <c r="B7229">
        <v>0.5596156120300293</v>
      </c>
    </row>
    <row r="7230" spans="1:2">
      <c r="A7230">
        <v>0.96761864423751831</v>
      </c>
      <c r="B7230">
        <v>0.60023796558380127</v>
      </c>
    </row>
    <row r="7233" spans="1:2">
      <c r="A7233">
        <v>0.85000616312026978</v>
      </c>
      <c r="B7233">
        <v>0.10969161987304688</v>
      </c>
    </row>
    <row r="7239" spans="1:2">
      <c r="A7239">
        <v>0.94146710634231567</v>
      </c>
      <c r="B7239">
        <v>3.428339958190918E-2</v>
      </c>
    </row>
    <row r="7241" spans="1:2">
      <c r="A7241">
        <v>0.63067346811294556</v>
      </c>
      <c r="B7241">
        <v>0.18663501739501953</v>
      </c>
    </row>
    <row r="7242" spans="1:2">
      <c r="A7242">
        <v>0.20911902189254761</v>
      </c>
      <c r="B7242">
        <v>8.0610513687133789E-3</v>
      </c>
    </row>
    <row r="7248" spans="1:2">
      <c r="A7248">
        <v>0.53072637319564819</v>
      </c>
      <c r="B7248">
        <v>5.8854818344116211E-3</v>
      </c>
    </row>
    <row r="7252" spans="1:2">
      <c r="A7252">
        <v>0.63917297124862671</v>
      </c>
      <c r="B7252">
        <v>5.0174593925476074E-2</v>
      </c>
    </row>
    <row r="7255" spans="1:2">
      <c r="A7255">
        <v>0.27688008546829224</v>
      </c>
      <c r="B7255">
        <v>2.2185087203979492E-2</v>
      </c>
    </row>
    <row r="7260" spans="1:2">
      <c r="A7260">
        <v>0.77505725622177124</v>
      </c>
      <c r="B7260">
        <v>0.17865455150604248</v>
      </c>
    </row>
    <row r="7264" spans="1:2">
      <c r="A7264">
        <v>0.48706525564193726</v>
      </c>
      <c r="B7264">
        <v>0.20913445949554443</v>
      </c>
    </row>
    <row r="7266" spans="1:2">
      <c r="A7266">
        <v>0.9164087176322937</v>
      </c>
      <c r="B7266">
        <v>0.5727154016494751</v>
      </c>
    </row>
    <row r="7268" spans="1:2">
      <c r="A7268">
        <v>0.81920570135116577</v>
      </c>
      <c r="B7268">
        <v>0.64484202861785889</v>
      </c>
    </row>
    <row r="7276" spans="1:2">
      <c r="A7276">
        <v>0.7598995566368103</v>
      </c>
      <c r="B7276">
        <v>0.48389327526092529</v>
      </c>
    </row>
    <row r="7278" spans="1:2">
      <c r="A7278">
        <v>0.9437214732170105</v>
      </c>
      <c r="B7278">
        <v>4.4976353645324707E-2</v>
      </c>
    </row>
    <row r="7279" spans="1:2">
      <c r="A7279">
        <v>0.86663895845413208</v>
      </c>
      <c r="B7279">
        <v>0.46286940574645996</v>
      </c>
    </row>
    <row r="7281" spans="1:2">
      <c r="A7281">
        <v>0.52662473917007446</v>
      </c>
      <c r="B7281">
        <v>3.1007766723632813E-2</v>
      </c>
    </row>
    <row r="7285" spans="1:2">
      <c r="A7285">
        <v>0.9754224419593811</v>
      </c>
      <c r="B7285">
        <v>0.13627481460571289</v>
      </c>
    </row>
    <row r="7286" spans="1:2">
      <c r="A7286">
        <v>0.90853947401046753</v>
      </c>
      <c r="B7286">
        <v>0.76478016376495361</v>
      </c>
    </row>
    <row r="7288" spans="1:2">
      <c r="A7288">
        <v>0.98843759298324585</v>
      </c>
      <c r="B7288">
        <v>0.78216588497161865</v>
      </c>
    </row>
    <row r="7295" spans="1:2">
      <c r="A7295">
        <v>0.98293572664260864</v>
      </c>
      <c r="B7295">
        <v>0.73311972618103027</v>
      </c>
    </row>
    <row r="7296" spans="1:2">
      <c r="A7296">
        <v>0.50985044240951538</v>
      </c>
      <c r="B7296">
        <v>3.5310149192810059E-2</v>
      </c>
    </row>
    <row r="7300" spans="1:2">
      <c r="A7300">
        <v>0.5940660834312439</v>
      </c>
      <c r="B7300">
        <v>0.33979213237762451</v>
      </c>
    </row>
    <row r="7301" spans="1:2">
      <c r="A7301">
        <v>0.99464279413223267</v>
      </c>
      <c r="B7301">
        <v>0.7915043830871582</v>
      </c>
    </row>
    <row r="7302" spans="1:2">
      <c r="A7302">
        <v>0.80417889356613159</v>
      </c>
      <c r="B7302">
        <v>0.49387753009796143</v>
      </c>
    </row>
    <row r="7303" spans="1:2">
      <c r="A7303">
        <v>0.42911511659622192</v>
      </c>
      <c r="B7303">
        <v>4.790186882019043E-2</v>
      </c>
    </row>
    <row r="7306" spans="1:2">
      <c r="A7306">
        <v>0.87639349699020386</v>
      </c>
      <c r="B7306">
        <v>0.42030012607574463</v>
      </c>
    </row>
    <row r="7307" spans="1:2">
      <c r="A7307">
        <v>0.72064810991287231</v>
      </c>
      <c r="B7307">
        <v>0.46090054512023926</v>
      </c>
    </row>
    <row r="7315" spans="1:2">
      <c r="A7315">
        <v>0.7184327244758606</v>
      </c>
      <c r="B7315">
        <v>0.46461701393127441</v>
      </c>
    </row>
    <row r="7322" spans="1:2">
      <c r="A7322">
        <v>0.57702559232711792</v>
      </c>
      <c r="B7322">
        <v>4.6919465065002441E-2</v>
      </c>
    </row>
    <row r="7323" spans="1:2">
      <c r="A7323">
        <v>0.65524321794509888</v>
      </c>
      <c r="B7323">
        <v>0.21375584602355957</v>
      </c>
    </row>
    <row r="7327" spans="1:2">
      <c r="A7327">
        <v>0.55415230989456177</v>
      </c>
      <c r="B7327">
        <v>7.7512264251708984E-3</v>
      </c>
    </row>
    <row r="7328" spans="1:2">
      <c r="A7328">
        <v>0.72111219167709351</v>
      </c>
      <c r="B7328">
        <v>0.29605615139007568</v>
      </c>
    </row>
    <row r="7330" spans="1:2">
      <c r="A7330">
        <v>0.65546053647994995</v>
      </c>
      <c r="B7330">
        <v>0.26962244510650635</v>
      </c>
    </row>
    <row r="7332" spans="1:2">
      <c r="A7332">
        <v>0.96365302801132202</v>
      </c>
      <c r="B7332">
        <v>0.25056254863739014</v>
      </c>
    </row>
    <row r="7336" spans="1:2">
      <c r="A7336">
        <v>0.74673646688461304</v>
      </c>
      <c r="B7336">
        <v>0.34906613826751709</v>
      </c>
    </row>
    <row r="7339" spans="1:2">
      <c r="A7339">
        <v>0.92406684160232544</v>
      </c>
      <c r="B7339">
        <v>0.21392560005187988</v>
      </c>
    </row>
    <row r="7340" spans="1:2">
      <c r="A7340">
        <v>0.65483516454696655</v>
      </c>
      <c r="B7340">
        <v>0.33814895153045654</v>
      </c>
    </row>
    <row r="7341" spans="1:2">
      <c r="A7341">
        <v>0.45758014917373657</v>
      </c>
      <c r="B7341">
        <v>2.8668880462646484E-2</v>
      </c>
    </row>
    <row r="7343" spans="1:2">
      <c r="A7343">
        <v>0.32157212495803833</v>
      </c>
      <c r="B7343">
        <v>7.4632406234741211E-2</v>
      </c>
    </row>
    <row r="7346" spans="1:2">
      <c r="A7346">
        <v>0.89747446775436401</v>
      </c>
      <c r="B7346">
        <v>0.64709627628326416</v>
      </c>
    </row>
    <row r="7349" spans="1:2">
      <c r="A7349">
        <v>0.70611244440078735</v>
      </c>
      <c r="B7349">
        <v>0.29576730728149414</v>
      </c>
    </row>
    <row r="7366" spans="1:2">
      <c r="A7366">
        <v>0.88136547803878784</v>
      </c>
      <c r="B7366">
        <v>0.42638027667999268</v>
      </c>
    </row>
    <row r="7369" spans="1:2">
      <c r="A7369">
        <v>0.72730737924575806</v>
      </c>
      <c r="B7369">
        <v>9.9858283996582031E-2</v>
      </c>
    </row>
    <row r="7372" spans="1:2">
      <c r="A7372">
        <v>0.96314281225204468</v>
      </c>
      <c r="B7372">
        <v>0.68275725841522217</v>
      </c>
    </row>
    <row r="7378" spans="1:2">
      <c r="A7378">
        <v>0.39395350217819214</v>
      </c>
      <c r="B7378">
        <v>0.11469042301177979</v>
      </c>
    </row>
    <row r="7379" spans="1:2">
      <c r="A7379">
        <v>0.89626628160476685</v>
      </c>
      <c r="B7379">
        <v>0.15767884254455566</v>
      </c>
    </row>
    <row r="7382" spans="1:2">
      <c r="A7382">
        <v>0.5555693507194519</v>
      </c>
      <c r="B7382">
        <v>6.9784283638000488E-2</v>
      </c>
    </row>
    <row r="7384" spans="1:2">
      <c r="A7384">
        <v>0.81973260641098022</v>
      </c>
      <c r="B7384">
        <v>0.22187459468841553</v>
      </c>
    </row>
    <row r="7386" spans="1:2">
      <c r="A7386">
        <v>0.70230787992477417</v>
      </c>
      <c r="B7386">
        <v>8.5135102272033691E-2</v>
      </c>
    </row>
    <row r="7387" spans="1:2">
      <c r="A7387">
        <v>0.29840880632400513</v>
      </c>
      <c r="B7387">
        <v>1.082158088684082E-2</v>
      </c>
    </row>
    <row r="7388" spans="1:2">
      <c r="A7388">
        <v>0.50438159704208374</v>
      </c>
      <c r="B7388">
        <v>6.880652904510498E-2</v>
      </c>
    </row>
    <row r="7390" spans="1:2">
      <c r="A7390">
        <v>0.86395424604415894</v>
      </c>
      <c r="B7390">
        <v>0.57138741016387939</v>
      </c>
    </row>
    <row r="7392" spans="1:2">
      <c r="A7392">
        <v>0.70906537771224976</v>
      </c>
      <c r="B7392">
        <v>0.12125909328460693</v>
      </c>
    </row>
    <row r="7397" spans="1:2">
      <c r="A7397">
        <v>0.67954498529434204</v>
      </c>
      <c r="B7397">
        <v>0.26414155960083008</v>
      </c>
    </row>
    <row r="7398" spans="1:2">
      <c r="A7398">
        <v>0.80423611402511597</v>
      </c>
      <c r="B7398">
        <v>0.2397996187210083</v>
      </c>
    </row>
    <row r="7399" spans="1:2">
      <c r="A7399">
        <v>0.9530676007270813</v>
      </c>
      <c r="B7399">
        <v>0.1908881664276123</v>
      </c>
    </row>
    <row r="7405" spans="1:2">
      <c r="A7405">
        <v>0.93778187036514282</v>
      </c>
      <c r="B7405">
        <v>0.43962621688842773</v>
      </c>
    </row>
    <row r="7409" spans="1:2">
      <c r="A7409">
        <v>0.57345396280288696</v>
      </c>
      <c r="B7409">
        <v>9.3645095825195313E-2</v>
      </c>
    </row>
    <row r="7411" spans="1:2">
      <c r="A7411">
        <v>0.14680415391921997</v>
      </c>
      <c r="B7411">
        <v>1.9346475601196289E-2</v>
      </c>
    </row>
    <row r="7412" spans="1:2">
      <c r="A7412">
        <v>0.81767410039901733</v>
      </c>
      <c r="B7412">
        <v>0.1123274564743042</v>
      </c>
    </row>
    <row r="7416" spans="1:2">
      <c r="A7416">
        <v>0.68211740255355835</v>
      </c>
      <c r="B7416">
        <v>0.27925145626068115</v>
      </c>
    </row>
    <row r="7418" spans="1:2">
      <c r="A7418">
        <v>0.94610136747360229</v>
      </c>
      <c r="B7418">
        <v>0.56078588962554932</v>
      </c>
    </row>
    <row r="7419" spans="1:2">
      <c r="A7419">
        <v>0.25036269426345825</v>
      </c>
      <c r="B7419">
        <v>1.8241167068481445E-2</v>
      </c>
    </row>
    <row r="7420" spans="1:2">
      <c r="A7420">
        <v>0.89227908849716187</v>
      </c>
      <c r="B7420">
        <v>0.67464530467987061</v>
      </c>
    </row>
    <row r="7424" spans="1:2">
      <c r="A7424">
        <v>0.98575681447982788</v>
      </c>
      <c r="B7424">
        <v>0.18571603298187256</v>
      </c>
    </row>
    <row r="7425" spans="1:2">
      <c r="A7425">
        <v>0.89388281106948853</v>
      </c>
      <c r="B7425">
        <v>0.28274917602539063</v>
      </c>
    </row>
    <row r="7427" spans="1:2">
      <c r="A7427">
        <v>0.85935336351394653</v>
      </c>
      <c r="B7427">
        <v>6.3339471817016602E-2</v>
      </c>
    </row>
    <row r="7429" spans="1:2">
      <c r="A7429">
        <v>0.44625717401504517</v>
      </c>
      <c r="B7429">
        <v>0.1397862434387207</v>
      </c>
    </row>
    <row r="7430" spans="1:2">
      <c r="A7430">
        <v>0.64995831251144409</v>
      </c>
      <c r="B7430">
        <v>0.28466427326202393</v>
      </c>
    </row>
    <row r="7433" spans="1:2">
      <c r="A7433">
        <v>0.82835870981216431</v>
      </c>
      <c r="B7433">
        <v>0.39826679229736328</v>
      </c>
    </row>
    <row r="7440" spans="1:2">
      <c r="A7440">
        <v>0.86665624380111694</v>
      </c>
      <c r="B7440">
        <v>0.36528337001800537</v>
      </c>
    </row>
    <row r="7441" spans="1:2">
      <c r="A7441">
        <v>0.88838392496109009</v>
      </c>
      <c r="B7441">
        <v>0.69963645935058594</v>
      </c>
    </row>
    <row r="7448" spans="1:2">
      <c r="A7448">
        <v>0.92047876119613647</v>
      </c>
      <c r="B7448">
        <v>0.20869863033294678</v>
      </c>
    </row>
    <row r="7454" spans="1:2">
      <c r="A7454">
        <v>0.84494942426681519</v>
      </c>
      <c r="B7454">
        <v>0.29246437549591064</v>
      </c>
    </row>
    <row r="7458" spans="1:2">
      <c r="A7458">
        <v>0.33278292417526245</v>
      </c>
      <c r="B7458">
        <v>6.5780282020568848E-2</v>
      </c>
    </row>
    <row r="7459" spans="1:2">
      <c r="A7459">
        <v>0.74026232957839966</v>
      </c>
      <c r="B7459">
        <v>0.53389382362365723</v>
      </c>
    </row>
    <row r="7460" spans="1:2">
      <c r="A7460">
        <v>0.38926643133163452</v>
      </c>
      <c r="B7460">
        <v>5.1847338676452637E-2</v>
      </c>
    </row>
    <row r="7463" spans="1:2">
      <c r="A7463">
        <v>0.74735623598098755</v>
      </c>
      <c r="B7463">
        <v>0.28458476066589355</v>
      </c>
    </row>
    <row r="7466" spans="1:2">
      <c r="A7466">
        <v>0.80385702848434448</v>
      </c>
      <c r="B7466">
        <v>0.17306578159332275</v>
      </c>
    </row>
    <row r="7470" spans="1:2">
      <c r="A7470">
        <v>0.58104294538497925</v>
      </c>
      <c r="B7470">
        <v>0.12519943714141846</v>
      </c>
    </row>
    <row r="7471" spans="1:2">
      <c r="A7471">
        <v>0.64940720796585083</v>
      </c>
      <c r="B7471">
        <v>4.4252157211303711E-2</v>
      </c>
    </row>
    <row r="7475" spans="1:2">
      <c r="A7475">
        <v>0.22112208604812622</v>
      </c>
      <c r="B7475">
        <v>2.2955179214477539E-2</v>
      </c>
    </row>
    <row r="7477" spans="1:2">
      <c r="A7477">
        <v>0.89796119928359985</v>
      </c>
      <c r="B7477">
        <v>0.42334604263305664</v>
      </c>
    </row>
    <row r="7478" spans="1:2">
      <c r="A7478">
        <v>0.88326328992843628</v>
      </c>
      <c r="B7478">
        <v>0.33279621601104736</v>
      </c>
    </row>
    <row r="7480" spans="1:2">
      <c r="A7480">
        <v>0.7848166823387146</v>
      </c>
      <c r="B7480">
        <v>0.2602161169052124</v>
      </c>
    </row>
    <row r="7487" spans="1:2">
      <c r="A7487">
        <v>0.80769616365432739</v>
      </c>
      <c r="B7487">
        <v>0.18852591514587402</v>
      </c>
    </row>
    <row r="7490" spans="1:2">
      <c r="A7490">
        <v>0.91861742734909058</v>
      </c>
      <c r="B7490">
        <v>0.76530802249908447</v>
      </c>
    </row>
    <row r="7491" spans="1:2">
      <c r="A7491">
        <v>0.27058535814285278</v>
      </c>
      <c r="B7491">
        <v>5.6205987930297852E-2</v>
      </c>
    </row>
    <row r="7497" spans="1:2">
      <c r="A7497">
        <v>0.96456629037857056</v>
      </c>
      <c r="B7497">
        <v>0.59120655059814453</v>
      </c>
    </row>
    <row r="7500" spans="1:2">
      <c r="A7500">
        <v>0.76863902807235718</v>
      </c>
      <c r="B7500">
        <v>0.34439361095428467</v>
      </c>
    </row>
    <row r="7502" spans="1:2">
      <c r="A7502">
        <v>0.88599365949630737</v>
      </c>
      <c r="B7502">
        <v>4.2378544807434082E-2</v>
      </c>
    </row>
    <row r="7505" spans="1:2">
      <c r="A7505">
        <v>0.73211103677749634</v>
      </c>
      <c r="B7505">
        <v>0.27001762390136719</v>
      </c>
    </row>
    <row r="7508" spans="1:2">
      <c r="A7508">
        <v>0.36149352788925171</v>
      </c>
      <c r="B7508">
        <v>3.9462924003601074E-2</v>
      </c>
    </row>
    <row r="7509" spans="1:2">
      <c r="A7509">
        <v>0.88977104425430298</v>
      </c>
      <c r="B7509">
        <v>0.12369775772094727</v>
      </c>
    </row>
    <row r="7516" spans="1:2">
      <c r="A7516">
        <v>0.74933093786239624</v>
      </c>
      <c r="B7516">
        <v>0.41208350658416748</v>
      </c>
    </row>
    <row r="7524" spans="1:2">
      <c r="A7524">
        <v>0.67043250799179077</v>
      </c>
      <c r="B7524">
        <v>0.24741160869598389</v>
      </c>
    </row>
    <row r="7525" spans="1:2">
      <c r="A7525">
        <v>0.86162811517715454</v>
      </c>
      <c r="B7525">
        <v>0.42101716995239258</v>
      </c>
    </row>
    <row r="7530" spans="1:2">
      <c r="A7530">
        <v>0.32855337858200073</v>
      </c>
      <c r="B7530">
        <v>1.3039231300354004E-2</v>
      </c>
    </row>
    <row r="7533" spans="1:2">
      <c r="A7533">
        <v>0.87865406274795532</v>
      </c>
      <c r="B7533">
        <v>0.32013463973999023</v>
      </c>
    </row>
    <row r="7536" spans="1:2">
      <c r="A7536">
        <v>0.64155477285385132</v>
      </c>
      <c r="B7536">
        <v>0.22418153285980225</v>
      </c>
    </row>
    <row r="7542" spans="1:2">
      <c r="A7542">
        <v>0.92431706190109253</v>
      </c>
      <c r="B7542">
        <v>0.37369740009307861</v>
      </c>
    </row>
    <row r="7545" spans="1:2">
      <c r="A7545">
        <v>0.98041826486587524</v>
      </c>
      <c r="B7545">
        <v>0.86982250213623047</v>
      </c>
    </row>
    <row r="7546" spans="1:2">
      <c r="A7546">
        <v>0.96229094266891479</v>
      </c>
      <c r="B7546">
        <v>0.34034216403961182</v>
      </c>
    </row>
    <row r="7548" spans="1:2">
      <c r="A7548">
        <v>0.76613467931747437</v>
      </c>
      <c r="B7548">
        <v>0.13120353221893311</v>
      </c>
    </row>
    <row r="7549" spans="1:2">
      <c r="A7549">
        <v>0.69755703210830688</v>
      </c>
      <c r="B7549">
        <v>0.45131635665893555</v>
      </c>
    </row>
    <row r="7550" spans="1:2">
      <c r="A7550">
        <v>0.51907891035079956</v>
      </c>
      <c r="B7550">
        <v>0.26616966724395752</v>
      </c>
    </row>
    <row r="7553" spans="1:2">
      <c r="A7553">
        <v>0.84891515970230103</v>
      </c>
      <c r="B7553">
        <v>0.62077713012695313</v>
      </c>
    </row>
    <row r="7560" spans="1:2">
      <c r="A7560">
        <v>0.76243394613265991</v>
      </c>
      <c r="B7560">
        <v>0.31369245052337646</v>
      </c>
    </row>
    <row r="7564" spans="1:2">
      <c r="A7564">
        <v>0.61474651098251343</v>
      </c>
      <c r="B7564">
        <v>0.34513366222381592</v>
      </c>
    </row>
    <row r="7565" spans="1:2">
      <c r="A7565">
        <v>0.77646976709365845</v>
      </c>
      <c r="B7565">
        <v>5.2468776702880859E-2</v>
      </c>
    </row>
    <row r="7574" spans="1:2">
      <c r="A7574">
        <v>0.64162129163742065</v>
      </c>
      <c r="B7574">
        <v>0.30381596088409424</v>
      </c>
    </row>
    <row r="7578" spans="1:2">
      <c r="A7578">
        <v>0.97659224271774292</v>
      </c>
      <c r="B7578">
        <v>0.50446951389312744</v>
      </c>
    </row>
    <row r="7584" spans="1:2">
      <c r="A7584">
        <v>0.19636243581771851</v>
      </c>
      <c r="B7584">
        <v>2.6555418968200684E-2</v>
      </c>
    </row>
    <row r="7585" spans="1:2">
      <c r="A7585">
        <v>0.95339590311050415</v>
      </c>
      <c r="B7585">
        <v>0.35811614990234375</v>
      </c>
    </row>
    <row r="7586" spans="1:2">
      <c r="A7586">
        <v>0.27573031187057495</v>
      </c>
      <c r="B7586">
        <v>6.5063118934631348E-2</v>
      </c>
    </row>
    <row r="7592" spans="1:2">
      <c r="A7592">
        <v>0.91143983602523804</v>
      </c>
      <c r="B7592">
        <v>1.120603084564209E-2</v>
      </c>
    </row>
    <row r="7598" spans="1:2">
      <c r="A7598">
        <v>0.71295517683029175</v>
      </c>
      <c r="B7598">
        <v>5.7587742805480957E-2</v>
      </c>
    </row>
    <row r="7599" spans="1:2">
      <c r="A7599">
        <v>0.86786729097366333</v>
      </c>
      <c r="B7599">
        <v>0.34199690818786621</v>
      </c>
    </row>
    <row r="7600" spans="1:2">
      <c r="A7600">
        <v>0.89220327138900757</v>
      </c>
      <c r="B7600">
        <v>0.2612985372543335</v>
      </c>
    </row>
    <row r="7602" spans="1:2">
      <c r="A7602">
        <v>0.83415049314498901</v>
      </c>
      <c r="B7602">
        <v>0.49331820011138916</v>
      </c>
    </row>
    <row r="7603" spans="1:2">
      <c r="A7603">
        <v>0.66272670030593872</v>
      </c>
      <c r="B7603">
        <v>0.15126633644104004</v>
      </c>
    </row>
    <row r="7618" spans="1:2">
      <c r="A7618">
        <v>0.42797106504440308</v>
      </c>
      <c r="B7618">
        <v>6.5372109413146973E-2</v>
      </c>
    </row>
    <row r="7619" spans="1:2">
      <c r="A7619">
        <v>0.88601809740066528</v>
      </c>
      <c r="B7619">
        <v>0.66303277015686035</v>
      </c>
    </row>
    <row r="7626" spans="1:2">
      <c r="A7626">
        <v>0.95885962247848511</v>
      </c>
      <c r="B7626">
        <v>0.24321424961090088</v>
      </c>
    </row>
    <row r="7635" spans="1:2">
      <c r="A7635">
        <v>0.58416301012039185</v>
      </c>
      <c r="B7635">
        <v>2.3865699768066406E-4</v>
      </c>
    </row>
    <row r="7636" spans="1:2">
      <c r="A7636">
        <v>0.99609130620956421</v>
      </c>
      <c r="B7636">
        <v>0.21379458904266357</v>
      </c>
    </row>
    <row r="7638" spans="1:2">
      <c r="A7638">
        <v>0.7197844386100769</v>
      </c>
      <c r="B7638">
        <v>0.23338901996612549</v>
      </c>
    </row>
    <row r="7639" spans="1:2">
      <c r="A7639">
        <v>0.75159627199172974</v>
      </c>
      <c r="B7639">
        <v>0.45741152763366699</v>
      </c>
    </row>
    <row r="7644" spans="1:2">
      <c r="A7644">
        <v>0.50990527868270874</v>
      </c>
      <c r="B7644">
        <v>0.20848548412322998</v>
      </c>
    </row>
    <row r="7654" spans="1:2">
      <c r="A7654">
        <v>0.40985745191574097</v>
      </c>
      <c r="B7654">
        <v>7.9185605049133301E-2</v>
      </c>
    </row>
    <row r="7657" spans="1:2">
      <c r="A7657">
        <v>0.58389383554458618</v>
      </c>
      <c r="B7657">
        <v>0.23713016510009766</v>
      </c>
    </row>
    <row r="7660" spans="1:2">
      <c r="A7660">
        <v>0.5631069540977478</v>
      </c>
      <c r="B7660">
        <v>0.30864608287811279</v>
      </c>
    </row>
    <row r="7675" spans="1:2">
      <c r="A7675">
        <v>0.99490004777908325</v>
      </c>
      <c r="B7675">
        <v>0.69087910652160645</v>
      </c>
    </row>
    <row r="7677" spans="1:2">
      <c r="A7677">
        <v>0.73413234949111938</v>
      </c>
      <c r="B7677">
        <v>4.4715404510498047E-2</v>
      </c>
    </row>
    <row r="7678" spans="1:2">
      <c r="A7678">
        <v>0.62950676679611206</v>
      </c>
      <c r="B7678">
        <v>0.26301109790802002</v>
      </c>
    </row>
    <row r="7680" spans="1:2">
      <c r="A7680">
        <v>0.98444455862045288</v>
      </c>
      <c r="B7680">
        <v>0.34590280055999756</v>
      </c>
    </row>
    <row r="7681" spans="1:2">
      <c r="A7681">
        <v>0.94457250833511353</v>
      </c>
      <c r="B7681">
        <v>0.53693008422851563</v>
      </c>
    </row>
    <row r="7684" spans="1:2">
      <c r="A7684">
        <v>0.7810625433921814</v>
      </c>
      <c r="B7684">
        <v>1.3177752494812012E-2</v>
      </c>
    </row>
    <row r="7685" spans="1:2">
      <c r="A7685">
        <v>0.27136093378067017</v>
      </c>
      <c r="B7685">
        <v>7.0724964141845703E-2</v>
      </c>
    </row>
    <row r="7688" spans="1:2">
      <c r="A7688">
        <v>0.86431688070297241</v>
      </c>
      <c r="B7688">
        <v>0.58616864681243896</v>
      </c>
    </row>
    <row r="7691" spans="1:2">
      <c r="A7691">
        <v>0.64800101518630981</v>
      </c>
      <c r="B7691">
        <v>3.8216829299926758E-2</v>
      </c>
    </row>
    <row r="7696" spans="1:2">
      <c r="A7696">
        <v>0.86925023794174194</v>
      </c>
      <c r="B7696">
        <v>0.51375138759613037</v>
      </c>
    </row>
    <row r="7697" spans="1:2">
      <c r="A7697">
        <v>0.97422987222671509</v>
      </c>
      <c r="B7697">
        <v>0.84834861755371094</v>
      </c>
    </row>
    <row r="7700" spans="1:2">
      <c r="A7700">
        <v>0.63174957036972046</v>
      </c>
      <c r="B7700">
        <v>0.34588229656219482</v>
      </c>
    </row>
    <row r="7702" spans="1:2">
      <c r="A7702">
        <v>0.98935383558273315</v>
      </c>
      <c r="B7702">
        <v>0.58874332904815674</v>
      </c>
    </row>
    <row r="7704" spans="1:2">
      <c r="A7704">
        <v>0.36252588033676147</v>
      </c>
      <c r="B7704">
        <v>3.8807272911071777E-2</v>
      </c>
    </row>
    <row r="7707" spans="1:2">
      <c r="A7707">
        <v>0.72908049821853638</v>
      </c>
      <c r="B7707">
        <v>0.35161900520324707</v>
      </c>
    </row>
    <row r="7709" spans="1:2">
      <c r="A7709">
        <v>0.96837383508682251</v>
      </c>
      <c r="B7709">
        <v>0.26777219772338867</v>
      </c>
    </row>
    <row r="7712" spans="1:2">
      <c r="A7712">
        <v>0.95742505788803101</v>
      </c>
      <c r="B7712">
        <v>0.32149255275726318</v>
      </c>
    </row>
    <row r="7716" spans="1:2">
      <c r="A7716">
        <v>0.78736823797225952</v>
      </c>
      <c r="B7716">
        <v>1.3791918754577637E-2</v>
      </c>
    </row>
    <row r="7723" spans="1:2">
      <c r="A7723">
        <v>0.89438849687576294</v>
      </c>
      <c r="B7723">
        <v>0.66233563423156738</v>
      </c>
    </row>
    <row r="7731" spans="1:2">
      <c r="A7731">
        <v>0.49495631456375122</v>
      </c>
      <c r="B7731">
        <v>0.10770249366760254</v>
      </c>
    </row>
    <row r="7735" spans="1:2">
      <c r="A7735">
        <v>0.56021672487258911</v>
      </c>
      <c r="B7735">
        <v>0.24639391899108887</v>
      </c>
    </row>
    <row r="7739" spans="1:2">
      <c r="A7739">
        <v>0.8001750111579895</v>
      </c>
      <c r="B7739">
        <v>1.6167163848876953E-3</v>
      </c>
    </row>
    <row r="7747" spans="1:2">
      <c r="A7747">
        <v>0.89207583665847778</v>
      </c>
      <c r="B7747">
        <v>9.7984552383422852E-2</v>
      </c>
    </row>
    <row r="7750" spans="1:2">
      <c r="A7750">
        <v>0.86401623487472534</v>
      </c>
      <c r="B7750">
        <v>0.46280300617218018</v>
      </c>
    </row>
    <row r="7753" spans="1:2">
      <c r="A7753">
        <v>0.86095911264419556</v>
      </c>
      <c r="B7753">
        <v>0.30827808380126953</v>
      </c>
    </row>
    <row r="7756" spans="1:2">
      <c r="A7756">
        <v>0.92650645971298218</v>
      </c>
      <c r="B7756">
        <v>2.7041316032409668E-2</v>
      </c>
    </row>
    <row r="7757" spans="1:2">
      <c r="A7757">
        <v>0.8791843056678772</v>
      </c>
      <c r="B7757">
        <v>0.29901266098022461</v>
      </c>
    </row>
    <row r="7759" spans="1:2">
      <c r="A7759">
        <v>0.67463380098342896</v>
      </c>
      <c r="B7759">
        <v>0.36310362815856934</v>
      </c>
    </row>
    <row r="7768" spans="1:2">
      <c r="A7768">
        <v>0.98280328512191772</v>
      </c>
      <c r="B7768">
        <v>0.46703755855560303</v>
      </c>
    </row>
    <row r="7772" spans="1:2">
      <c r="A7772">
        <v>0.78610461950302124</v>
      </c>
      <c r="B7772">
        <v>0.45801246166229248</v>
      </c>
    </row>
    <row r="7774" spans="1:2">
      <c r="A7774">
        <v>0.37101906538009644</v>
      </c>
      <c r="B7774">
        <v>3.4567952156066895E-2</v>
      </c>
    </row>
    <row r="7784" spans="1:2">
      <c r="A7784">
        <v>0.82598298788070679</v>
      </c>
      <c r="B7784">
        <v>0.13476407527923584</v>
      </c>
    </row>
    <row r="7785" spans="1:2">
      <c r="A7785">
        <v>0.63755899667739868</v>
      </c>
      <c r="B7785">
        <v>0.27925968170166016</v>
      </c>
    </row>
    <row r="7789" spans="1:2">
      <c r="A7789">
        <v>0.68227344751358032</v>
      </c>
      <c r="B7789">
        <v>0.31552648544311523</v>
      </c>
    </row>
    <row r="7796" spans="1:2">
      <c r="A7796">
        <v>0.85818618535995483</v>
      </c>
      <c r="B7796">
        <v>0.2251662015914917</v>
      </c>
    </row>
    <row r="7800" spans="1:2">
      <c r="A7800">
        <v>0.85690683126449585</v>
      </c>
      <c r="B7800">
        <v>0.48925817012786865</v>
      </c>
    </row>
    <row r="7802" spans="1:2">
      <c r="A7802">
        <v>0.79154509305953979</v>
      </c>
      <c r="B7802">
        <v>0.50882971286773682</v>
      </c>
    </row>
    <row r="7803" spans="1:2">
      <c r="A7803">
        <v>0.95310622453689575</v>
      </c>
      <c r="B7803">
        <v>0.26938557624816895</v>
      </c>
    </row>
    <row r="7809" spans="1:2">
      <c r="A7809">
        <v>0.18085485696792603</v>
      </c>
      <c r="B7809">
        <v>3.1208038330078125E-2</v>
      </c>
    </row>
    <row r="7815" spans="1:2">
      <c r="A7815">
        <v>0.34592419862747192</v>
      </c>
      <c r="B7815">
        <v>0.10997462272644043</v>
      </c>
    </row>
    <row r="7816" spans="1:2">
      <c r="A7816">
        <v>0.98182481527328491</v>
      </c>
      <c r="B7816">
        <v>0.81176984310150146</v>
      </c>
    </row>
    <row r="7821" spans="1:2">
      <c r="A7821">
        <v>0.90040165185928345</v>
      </c>
      <c r="B7821">
        <v>8.6923122406005859E-2</v>
      </c>
    </row>
    <row r="7822" spans="1:2">
      <c r="A7822">
        <v>0.87983673810958862</v>
      </c>
      <c r="B7822">
        <v>0.38116180896759033</v>
      </c>
    </row>
    <row r="7823" spans="1:2">
      <c r="A7823">
        <v>0.42448884248733521</v>
      </c>
      <c r="B7823">
        <v>9.0101003646850586E-2</v>
      </c>
    </row>
    <row r="7833" spans="1:2">
      <c r="A7833">
        <v>0.61581331491470337</v>
      </c>
      <c r="B7833">
        <v>0.17066860198974609</v>
      </c>
    </row>
    <row r="7836" spans="1:2">
      <c r="A7836">
        <v>0.11756366491317749</v>
      </c>
      <c r="B7836">
        <v>2.6978254318237305E-3</v>
      </c>
    </row>
    <row r="7839" spans="1:2">
      <c r="A7839">
        <v>0.76393014192581177</v>
      </c>
      <c r="B7839">
        <v>0.1909177303314209</v>
      </c>
    </row>
    <row r="7841" spans="1:2">
      <c r="A7841">
        <v>0.85564810037612915</v>
      </c>
      <c r="B7841">
        <v>5.760955810546875E-2</v>
      </c>
    </row>
    <row r="7842" spans="1:2">
      <c r="A7842">
        <v>0.95850008726119995</v>
      </c>
      <c r="B7842">
        <v>0.67300379276275635</v>
      </c>
    </row>
    <row r="7844" spans="1:2">
      <c r="A7844">
        <v>0.75985664129257202</v>
      </c>
      <c r="B7844">
        <v>0.17445170879364014</v>
      </c>
    </row>
    <row r="7851" spans="1:2">
      <c r="A7851">
        <v>0.99907904863357544</v>
      </c>
      <c r="B7851">
        <v>0.80138897895812988</v>
      </c>
    </row>
    <row r="7854" spans="1:2">
      <c r="A7854">
        <v>0.27365463972091675</v>
      </c>
      <c r="B7854">
        <v>3.1739354133605957E-2</v>
      </c>
    </row>
    <row r="7855" spans="1:2">
      <c r="A7855">
        <v>0.97666245698928833</v>
      </c>
      <c r="B7855">
        <v>0.92186141014099121</v>
      </c>
    </row>
    <row r="7858" spans="1:2">
      <c r="A7858">
        <v>0.83332651853561401</v>
      </c>
      <c r="B7858">
        <v>0.15204012393951416</v>
      </c>
    </row>
    <row r="7863" spans="1:2">
      <c r="A7863">
        <v>0.83434087038040161</v>
      </c>
      <c r="B7863">
        <v>0.37714648246765137</v>
      </c>
    </row>
    <row r="7864" spans="1:2">
      <c r="A7864">
        <v>0.9830436110496521</v>
      </c>
      <c r="B7864">
        <v>0.3999103307723999</v>
      </c>
    </row>
    <row r="7871" spans="1:2">
      <c r="A7871">
        <v>0.71893578767776489</v>
      </c>
      <c r="B7871">
        <v>0.31418204307556152</v>
      </c>
    </row>
    <row r="7876" spans="1:2">
      <c r="A7876">
        <v>0.48979514837265015</v>
      </c>
      <c r="B7876">
        <v>4.1674375534057617E-3</v>
      </c>
    </row>
    <row r="7877" spans="1:2">
      <c r="A7877">
        <v>0.94682937860488892</v>
      </c>
      <c r="B7877">
        <v>9.9007129669189453E-2</v>
      </c>
    </row>
    <row r="7879" spans="1:2">
      <c r="A7879">
        <v>0.83747845888137817</v>
      </c>
      <c r="B7879">
        <v>0.11187434196472168</v>
      </c>
    </row>
    <row r="7884" spans="1:2">
      <c r="A7884">
        <v>0.27887767553329468</v>
      </c>
      <c r="B7884">
        <v>4.8052668571472168E-2</v>
      </c>
    </row>
    <row r="7887" spans="1:2">
      <c r="A7887">
        <v>0.64700013399124146</v>
      </c>
      <c r="B7887">
        <v>0.39912962913513184</v>
      </c>
    </row>
    <row r="7891" spans="1:2">
      <c r="A7891">
        <v>0.83455973863601685</v>
      </c>
      <c r="B7891">
        <v>0.15529847145080566</v>
      </c>
    </row>
    <row r="7893" spans="1:2">
      <c r="A7893">
        <v>0.53953605890274048</v>
      </c>
      <c r="B7893">
        <v>0.28377771377563477</v>
      </c>
    </row>
    <row r="7894" spans="1:2">
      <c r="A7894">
        <v>0.9464995265007019</v>
      </c>
      <c r="B7894">
        <v>0.20949375629425049</v>
      </c>
    </row>
    <row r="7895" spans="1:2">
      <c r="A7895">
        <v>0.85453206300735474</v>
      </c>
      <c r="B7895">
        <v>5.4854154586791992E-2</v>
      </c>
    </row>
    <row r="7897" spans="1:2">
      <c r="A7897">
        <v>0.53424745798110962</v>
      </c>
      <c r="B7897">
        <v>1.6928672790527344E-2</v>
      </c>
    </row>
    <row r="7899" spans="1:2">
      <c r="A7899">
        <v>0.95935851335525513</v>
      </c>
      <c r="B7899">
        <v>0.84047245979309082</v>
      </c>
    </row>
    <row r="7900" spans="1:2">
      <c r="A7900">
        <v>0.57792896032333374</v>
      </c>
      <c r="B7900">
        <v>0.16066443920135498</v>
      </c>
    </row>
    <row r="7904" spans="1:2">
      <c r="A7904">
        <v>0.75331586599349976</v>
      </c>
      <c r="B7904">
        <v>0.30100762844085693</v>
      </c>
    </row>
    <row r="7911" spans="1:2">
      <c r="A7911">
        <v>0.5417516827583313</v>
      </c>
      <c r="B7911">
        <v>0.2373359203338623</v>
      </c>
    </row>
    <row r="7920" spans="1:2">
      <c r="A7920">
        <v>0.95403951406478882</v>
      </c>
      <c r="B7920">
        <v>2.1102309226989746E-2</v>
      </c>
    </row>
    <row r="7922" spans="1:2">
      <c r="A7922">
        <v>0.74913614988327026</v>
      </c>
      <c r="B7922">
        <v>0.31867372989654541</v>
      </c>
    </row>
    <row r="7924" spans="1:2">
      <c r="A7924">
        <v>0.90294021368026733</v>
      </c>
      <c r="B7924">
        <v>0.1690291166305542</v>
      </c>
    </row>
    <row r="7932" spans="1:2">
      <c r="A7932">
        <v>0.48145145177841187</v>
      </c>
      <c r="B7932">
        <v>0.21962821483612061</v>
      </c>
    </row>
    <row r="7933" spans="1:2">
      <c r="A7933">
        <v>0.72915798425674438</v>
      </c>
      <c r="B7933">
        <v>0.46588850021362305</v>
      </c>
    </row>
    <row r="7937" spans="1:2">
      <c r="A7937">
        <v>0.55776220560073853</v>
      </c>
      <c r="B7937">
        <v>0.10361099243164063</v>
      </c>
    </row>
    <row r="7940" spans="1:2">
      <c r="A7940">
        <v>0.4838518500328064</v>
      </c>
      <c r="B7940">
        <v>6.1059832572937012E-2</v>
      </c>
    </row>
    <row r="7941" spans="1:2">
      <c r="A7941">
        <v>0.65896469354629517</v>
      </c>
      <c r="B7941">
        <v>0.3141636848449707</v>
      </c>
    </row>
    <row r="7946" spans="1:2">
      <c r="A7946">
        <v>0.95148199796676636</v>
      </c>
      <c r="B7946">
        <v>0.33565962314605713</v>
      </c>
    </row>
    <row r="7947" spans="1:2">
      <c r="A7947">
        <v>0.55269461870193481</v>
      </c>
      <c r="B7947">
        <v>0.23038601875305176</v>
      </c>
    </row>
    <row r="7948" spans="1:2">
      <c r="A7948">
        <v>0.89842265844345093</v>
      </c>
      <c r="B7948">
        <v>0.72848021984100342</v>
      </c>
    </row>
    <row r="7949" spans="1:2">
      <c r="A7949">
        <v>0.92330509424209595</v>
      </c>
      <c r="B7949">
        <v>0.72133779525756836</v>
      </c>
    </row>
    <row r="7950" spans="1:2">
      <c r="A7950">
        <v>0.86721771955490112</v>
      </c>
      <c r="B7950">
        <v>0.74714386463165283</v>
      </c>
    </row>
    <row r="7952" spans="1:2">
      <c r="A7952">
        <v>0.93434423208236694</v>
      </c>
      <c r="B7952">
        <v>0.47471940517425537</v>
      </c>
    </row>
    <row r="7953" spans="1:2">
      <c r="A7953">
        <v>0.62257581949234009</v>
      </c>
      <c r="B7953">
        <v>0.30956077575683594</v>
      </c>
    </row>
    <row r="7955" spans="1:2">
      <c r="A7955">
        <v>0.8912995457649231</v>
      </c>
      <c r="B7955">
        <v>0.21164155006408691</v>
      </c>
    </row>
    <row r="7956" spans="1:2">
      <c r="A7956">
        <v>0.96344512701034546</v>
      </c>
      <c r="B7956">
        <v>0.50704562664031982</v>
      </c>
    </row>
    <row r="7957" spans="1:2">
      <c r="A7957">
        <v>0.66671043634414673</v>
      </c>
      <c r="B7957">
        <v>0.25381708145141602</v>
      </c>
    </row>
    <row r="7958" spans="1:2">
      <c r="A7958">
        <v>0.98169392347335815</v>
      </c>
      <c r="B7958">
        <v>0.26797306537628174</v>
      </c>
    </row>
    <row r="7960" spans="1:2">
      <c r="A7960">
        <v>0.86707299947738647</v>
      </c>
      <c r="B7960">
        <v>0.68141591548919678</v>
      </c>
    </row>
    <row r="7961" spans="1:2">
      <c r="A7961">
        <v>0.98783785104751587</v>
      </c>
      <c r="B7961">
        <v>0.25771999359130859</v>
      </c>
    </row>
    <row r="7962" spans="1:2">
      <c r="A7962">
        <v>0.56812971830368042</v>
      </c>
      <c r="B7962">
        <v>0.21423208713531494</v>
      </c>
    </row>
    <row r="7963" spans="1:2">
      <c r="A7963">
        <v>0.73143035173416138</v>
      </c>
      <c r="B7963">
        <v>0.25081944465637207</v>
      </c>
    </row>
    <row r="7970" spans="1:2">
      <c r="A7970">
        <v>0.69832247495651245</v>
      </c>
      <c r="B7970">
        <v>0.28166162967681885</v>
      </c>
    </row>
    <row r="7976" spans="1:2">
      <c r="A7976">
        <v>0.77568238973617554</v>
      </c>
      <c r="B7976">
        <v>0.15285336971282959</v>
      </c>
    </row>
    <row r="7977" spans="1:2">
      <c r="A7977">
        <v>0.98172861337661743</v>
      </c>
      <c r="B7977">
        <v>5.1438331604003906E-2</v>
      </c>
    </row>
    <row r="7978" spans="1:2">
      <c r="A7978">
        <v>0.86080282926559448</v>
      </c>
      <c r="B7978">
        <v>0.31472837924957275</v>
      </c>
    </row>
    <row r="7981" spans="1:2">
      <c r="A7981">
        <v>0.96662861108779907</v>
      </c>
      <c r="B7981">
        <v>1.7148494720458984E-2</v>
      </c>
    </row>
    <row r="7982" spans="1:2">
      <c r="A7982">
        <v>0.70244187116622925</v>
      </c>
      <c r="B7982">
        <v>7.3502659797668457E-2</v>
      </c>
    </row>
    <row r="7983" spans="1:2">
      <c r="A7983">
        <v>0.86699753999710083</v>
      </c>
      <c r="B7983">
        <v>0.20398116111755371</v>
      </c>
    </row>
    <row r="7984" spans="1:2">
      <c r="A7984">
        <v>0.72812551259994507</v>
      </c>
      <c r="B7984">
        <v>0.487906813621521</v>
      </c>
    </row>
    <row r="7991" spans="1:2">
      <c r="A7991">
        <v>0.99909001588821411</v>
      </c>
      <c r="B7991">
        <v>0.83602404594421387</v>
      </c>
    </row>
    <row r="7996" spans="1:2">
      <c r="A7996">
        <v>0.88517612218856812</v>
      </c>
      <c r="B7996">
        <v>0.54751670360565186</v>
      </c>
    </row>
    <row r="7999" spans="1:2">
      <c r="A7999">
        <v>0.47059899568557739</v>
      </c>
      <c r="B7999">
        <v>1.2317419052124023E-2</v>
      </c>
    </row>
    <row r="8002" spans="1:2">
      <c r="A8002">
        <v>0.54978197813034058</v>
      </c>
      <c r="B8002">
        <v>0.18431437015533447</v>
      </c>
    </row>
    <row r="8005" spans="1:2">
      <c r="A8005">
        <v>0.78125625848770142</v>
      </c>
      <c r="B8005">
        <v>0.29885149002075195</v>
      </c>
    </row>
    <row r="8007" spans="1:2">
      <c r="A8007">
        <v>0.48855572938919067</v>
      </c>
      <c r="B8007">
        <v>0.11176753044128418</v>
      </c>
    </row>
    <row r="8013" spans="1:2">
      <c r="A8013">
        <v>0.9249911904335022</v>
      </c>
      <c r="B8013">
        <v>0.56784200668334961</v>
      </c>
    </row>
    <row r="8016" spans="1:2">
      <c r="A8016">
        <v>0.58538335561752319</v>
      </c>
      <c r="B8016">
        <v>0.31066453456878662</v>
      </c>
    </row>
    <row r="8017" spans="1:2">
      <c r="A8017">
        <v>0.74755293130874634</v>
      </c>
      <c r="B8017">
        <v>3.6191940307617188E-2</v>
      </c>
    </row>
    <row r="8020" spans="1:2">
      <c r="A8020">
        <v>0.99363464117050171</v>
      </c>
      <c r="B8020">
        <v>0.45553958415985107</v>
      </c>
    </row>
    <row r="8021" spans="1:2">
      <c r="A8021">
        <v>0.70404106378555298</v>
      </c>
      <c r="B8021">
        <v>0.49338769912719727</v>
      </c>
    </row>
    <row r="8024" spans="1:2">
      <c r="A8024">
        <v>0.50297540426254272</v>
      </c>
      <c r="B8024">
        <v>6.2771201133728027E-2</v>
      </c>
    </row>
    <row r="8025" spans="1:2">
      <c r="A8025">
        <v>0.97658449411392212</v>
      </c>
      <c r="B8025">
        <v>0.89304256439208984</v>
      </c>
    </row>
    <row r="8027" spans="1:2">
      <c r="A8027">
        <v>0.85115844011306763</v>
      </c>
      <c r="B8027">
        <v>0.61819767951965332</v>
      </c>
    </row>
    <row r="8028" spans="1:2">
      <c r="A8028">
        <v>0.88537830114364624</v>
      </c>
      <c r="B8028">
        <v>0.31644141674041748</v>
      </c>
    </row>
    <row r="8030" spans="1:2">
      <c r="A8030">
        <v>0.53718727827072144</v>
      </c>
      <c r="B8030">
        <v>0.19231331348419189</v>
      </c>
    </row>
    <row r="8035" spans="1:2">
      <c r="A8035">
        <v>0.89642840623855591</v>
      </c>
      <c r="B8035">
        <v>0.10445809364318848</v>
      </c>
    </row>
    <row r="8037" spans="1:2">
      <c r="A8037">
        <v>0.99621063470840454</v>
      </c>
      <c r="B8037">
        <v>0.82976961135864258</v>
      </c>
    </row>
    <row r="8039" spans="1:2">
      <c r="A8039">
        <v>0.9154852032661438</v>
      </c>
      <c r="B8039">
        <v>6.9260358810424805E-2</v>
      </c>
    </row>
    <row r="8042" spans="1:2">
      <c r="A8042">
        <v>0.91674917936325073</v>
      </c>
      <c r="B8042">
        <v>0.560951828956604</v>
      </c>
    </row>
    <row r="8047" spans="1:2">
      <c r="A8047">
        <v>0.52114945650100708</v>
      </c>
      <c r="B8047">
        <v>0.21808791160583496</v>
      </c>
    </row>
    <row r="8048" spans="1:2">
      <c r="A8048">
        <v>0.75611776113510132</v>
      </c>
      <c r="B8048">
        <v>0.19299256801605225</v>
      </c>
    </row>
    <row r="8049" spans="1:2">
      <c r="A8049">
        <v>0.91697508096694946</v>
      </c>
      <c r="B8049">
        <v>7.8706741333007813E-2</v>
      </c>
    </row>
    <row r="8056" spans="1:2">
      <c r="A8056">
        <v>0.38489145040512085</v>
      </c>
      <c r="B8056">
        <v>6.1554312705993652E-2</v>
      </c>
    </row>
    <row r="8061" spans="1:2">
      <c r="A8061">
        <v>0.68760830163955688</v>
      </c>
      <c r="B8061">
        <v>0.29366254806518555</v>
      </c>
    </row>
    <row r="8064" spans="1:2">
      <c r="A8064">
        <v>0.59966367483139038</v>
      </c>
      <c r="B8064">
        <v>0.23462045192718506</v>
      </c>
    </row>
    <row r="8066" spans="1:2">
      <c r="A8066">
        <v>0.80250567197799683</v>
      </c>
      <c r="B8066">
        <v>0.34020578861236572</v>
      </c>
    </row>
    <row r="8067" spans="1:2">
      <c r="A8067">
        <v>0.86620455980300903</v>
      </c>
      <c r="B8067">
        <v>0.3084108829498291</v>
      </c>
    </row>
    <row r="8069" spans="1:2">
      <c r="A8069">
        <v>0.31370407342910767</v>
      </c>
      <c r="B8069">
        <v>5.3070545196533203E-2</v>
      </c>
    </row>
    <row r="8071" spans="1:2">
      <c r="A8071">
        <v>0.64807873964309692</v>
      </c>
      <c r="B8071">
        <v>0.10976099967956543</v>
      </c>
    </row>
    <row r="8073" spans="1:2">
      <c r="A8073">
        <v>0.77246576547622681</v>
      </c>
      <c r="B8073">
        <v>0.58157062530517578</v>
      </c>
    </row>
    <row r="8084" spans="1:2">
      <c r="A8084">
        <v>0.90273040533065796</v>
      </c>
      <c r="B8084">
        <v>0.76731479167938232</v>
      </c>
    </row>
    <row r="8085" spans="1:2">
      <c r="A8085">
        <v>0.65152794122695923</v>
      </c>
      <c r="B8085">
        <v>2.4895668029785156E-3</v>
      </c>
    </row>
    <row r="8090" spans="1:2">
      <c r="A8090">
        <v>0.96322554349899292</v>
      </c>
      <c r="B8090">
        <v>0.85706961154937744</v>
      </c>
    </row>
    <row r="8092" spans="1:2">
      <c r="A8092">
        <v>0.73246234655380249</v>
      </c>
      <c r="B8092">
        <v>0.31425178050994873</v>
      </c>
    </row>
    <row r="8093" spans="1:2">
      <c r="A8093">
        <v>0.90231853723526001</v>
      </c>
      <c r="B8093">
        <v>0.57531309127807617</v>
      </c>
    </row>
    <row r="8094" spans="1:2">
      <c r="A8094">
        <v>0.93224495649337769</v>
      </c>
      <c r="B8094">
        <v>0.67120277881622314</v>
      </c>
    </row>
    <row r="8097" spans="1:2">
      <c r="A8097">
        <v>0.32040029764175415</v>
      </c>
      <c r="B8097">
        <v>6.960296630859375E-2</v>
      </c>
    </row>
    <row r="8098" spans="1:2">
      <c r="A8098">
        <v>0.70376986265182495</v>
      </c>
      <c r="B8098">
        <v>9.3444466590881348E-2</v>
      </c>
    </row>
    <row r="8101" spans="1:2">
      <c r="A8101">
        <v>0.98373657464981079</v>
      </c>
      <c r="B8101">
        <v>0.21875429153442383</v>
      </c>
    </row>
    <row r="8103" spans="1:2">
      <c r="A8103">
        <v>0.93633633852005005</v>
      </c>
      <c r="B8103">
        <v>0.48326945304870605</v>
      </c>
    </row>
    <row r="8105" spans="1:2">
      <c r="A8105">
        <v>0.38695627450942993</v>
      </c>
      <c r="B8105">
        <v>3.8880348205566406E-2</v>
      </c>
    </row>
    <row r="8109" spans="1:2">
      <c r="A8109">
        <v>0.79031330347061157</v>
      </c>
      <c r="B8109">
        <v>0.24921941757202148</v>
      </c>
    </row>
    <row r="8114" spans="1:2">
      <c r="A8114">
        <v>0.89500254392623901</v>
      </c>
      <c r="B8114">
        <v>0.62326204776763916</v>
      </c>
    </row>
    <row r="8116" spans="1:2">
      <c r="A8116">
        <v>0.56186813116073608</v>
      </c>
      <c r="B8116">
        <v>0.30943286418914795</v>
      </c>
    </row>
    <row r="8122" spans="1:2">
      <c r="A8122">
        <v>0.94725340604782104</v>
      </c>
      <c r="B8122">
        <v>0.11201727390289307</v>
      </c>
    </row>
    <row r="8126" spans="1:2">
      <c r="A8126">
        <v>0.92030113935470581</v>
      </c>
      <c r="B8126">
        <v>3.906548023223877E-2</v>
      </c>
    </row>
    <row r="8132" spans="1:2">
      <c r="A8132">
        <v>0.73945945501327515</v>
      </c>
      <c r="B8132">
        <v>0.41142451763153076</v>
      </c>
    </row>
    <row r="8136" spans="1:2">
      <c r="A8136">
        <v>0.84395402669906616</v>
      </c>
      <c r="B8136">
        <v>0.67069470882415771</v>
      </c>
    </row>
    <row r="8139" spans="1:2">
      <c r="A8139">
        <v>0.63160544633865356</v>
      </c>
      <c r="B8139">
        <v>0.17334103584289551</v>
      </c>
    </row>
    <row r="8141" spans="1:2">
      <c r="A8141">
        <v>0.9088321328163147</v>
      </c>
      <c r="B8141">
        <v>0.31944417953491211</v>
      </c>
    </row>
    <row r="8142" spans="1:2">
      <c r="A8142">
        <v>0.40883606672286987</v>
      </c>
      <c r="B8142">
        <v>0.11447632312774658</v>
      </c>
    </row>
    <row r="8148" spans="1:2">
      <c r="A8148">
        <v>0.69073241949081421</v>
      </c>
      <c r="B8148">
        <v>0.44237124919891357</v>
      </c>
    </row>
    <row r="8154" spans="1:2">
      <c r="A8154">
        <v>0.88538283109664917</v>
      </c>
      <c r="B8154">
        <v>0.50466024875640869</v>
      </c>
    </row>
    <row r="8159" spans="1:2">
      <c r="A8159">
        <v>0.75636941194534302</v>
      </c>
      <c r="B8159">
        <v>9.6412420272827148E-2</v>
      </c>
    </row>
    <row r="8161" spans="1:2">
      <c r="A8161">
        <v>0.8994789719581604</v>
      </c>
      <c r="B8161">
        <v>0.433929443359375</v>
      </c>
    </row>
    <row r="8166" spans="1:2">
      <c r="A8166">
        <v>0.80860012769699097</v>
      </c>
      <c r="B8166">
        <v>0.1954575777053833</v>
      </c>
    </row>
    <row r="8168" spans="1:2">
      <c r="A8168">
        <v>0.76053804159164429</v>
      </c>
      <c r="B8168">
        <v>6.547391414642334E-2</v>
      </c>
    </row>
    <row r="8170" spans="1:2">
      <c r="A8170">
        <v>0.97786062955856323</v>
      </c>
      <c r="B8170">
        <v>0.2057424783706665</v>
      </c>
    </row>
    <row r="8176" spans="1:2">
      <c r="A8176">
        <v>0.57382100820541382</v>
      </c>
      <c r="B8176">
        <v>0.31800782680511475</v>
      </c>
    </row>
    <row r="8177" spans="1:2">
      <c r="A8177">
        <v>0.80755430459976196</v>
      </c>
      <c r="B8177">
        <v>0.61009407043457031</v>
      </c>
    </row>
    <row r="8182" spans="1:2">
      <c r="A8182">
        <v>0.86219853162765503</v>
      </c>
      <c r="B8182">
        <v>0.20067799091339111</v>
      </c>
    </row>
    <row r="8183" spans="1:2">
      <c r="A8183">
        <v>0.66613560914993286</v>
      </c>
      <c r="B8183">
        <v>0.26457476615905762</v>
      </c>
    </row>
    <row r="8188" spans="1:2">
      <c r="A8188">
        <v>0.86978763341903687</v>
      </c>
      <c r="B8188">
        <v>0.21086966991424561</v>
      </c>
    </row>
    <row r="8190" spans="1:2">
      <c r="A8190">
        <v>0.72746819257736206</v>
      </c>
      <c r="B8190">
        <v>0.28162682056427002</v>
      </c>
    </row>
    <row r="8194" spans="1:2">
      <c r="A8194">
        <v>0.50717180967330933</v>
      </c>
      <c r="B8194">
        <v>5.4332375526428223E-2</v>
      </c>
    </row>
    <row r="8199" spans="1:2">
      <c r="A8199">
        <v>0.63509351015090942</v>
      </c>
      <c r="B8199">
        <v>0.10184168815612793</v>
      </c>
    </row>
    <row r="8205" spans="1:2">
      <c r="A8205">
        <v>0.89098697900772095</v>
      </c>
      <c r="B8205">
        <v>0.22454214096069336</v>
      </c>
    </row>
    <row r="8207" spans="1:2">
      <c r="A8207">
        <v>0.84940034151077271</v>
      </c>
      <c r="B8207">
        <v>0.67474150657653809</v>
      </c>
    </row>
    <row r="8209" spans="1:2">
      <c r="A8209">
        <v>0.83342176675796509</v>
      </c>
      <c r="B8209">
        <v>8.3272933959960938E-2</v>
      </c>
    </row>
    <row r="8216" spans="1:2">
      <c r="A8216">
        <v>0.43412011861801147</v>
      </c>
      <c r="B8216">
        <v>0.13652455806732178</v>
      </c>
    </row>
    <row r="8220" spans="1:2">
      <c r="A8220">
        <v>0.81334918737411499</v>
      </c>
      <c r="B8220">
        <v>0.14971625804901123</v>
      </c>
    </row>
    <row r="8226" spans="1:2">
      <c r="A8226">
        <v>0.97484225034713745</v>
      </c>
      <c r="B8226">
        <v>0.10835230350494385</v>
      </c>
    </row>
    <row r="8227" spans="1:2">
      <c r="A8227">
        <v>0.70629626512527466</v>
      </c>
      <c r="B8227">
        <v>0.35454201698303223</v>
      </c>
    </row>
    <row r="8228" spans="1:2">
      <c r="A8228">
        <v>0.77107185125350952</v>
      </c>
      <c r="B8228">
        <v>0.37518107891082764</v>
      </c>
    </row>
    <row r="8230" spans="1:2">
      <c r="A8230">
        <v>0.96977108716964722</v>
      </c>
      <c r="B8230">
        <v>0.87600719928741455</v>
      </c>
    </row>
    <row r="8231" spans="1:2">
      <c r="A8231">
        <v>0.64600735902786255</v>
      </c>
      <c r="B8231">
        <v>0.30738139152526855</v>
      </c>
    </row>
    <row r="8233" spans="1:2">
      <c r="A8233">
        <v>0.93280893564224243</v>
      </c>
      <c r="B8233">
        <v>0.60444736480712891</v>
      </c>
    </row>
    <row r="8234" spans="1:2">
      <c r="A8234">
        <v>0.98302572965621948</v>
      </c>
      <c r="B8234">
        <v>0.60430967807769775</v>
      </c>
    </row>
    <row r="8235" spans="1:2">
      <c r="A8235">
        <v>0.65690070390701294</v>
      </c>
      <c r="B8235">
        <v>0.18729901313781738</v>
      </c>
    </row>
    <row r="8238" spans="1:2">
      <c r="A8238">
        <v>0.85689133405685425</v>
      </c>
      <c r="B8238">
        <v>0.26640427112579346</v>
      </c>
    </row>
    <row r="8242" spans="1:2">
      <c r="A8242">
        <v>0.82427805662155151</v>
      </c>
      <c r="B8242">
        <v>0.66356050968170166</v>
      </c>
    </row>
    <row r="8243" spans="1:2">
      <c r="A8243">
        <v>0.73012477159500122</v>
      </c>
      <c r="B8243">
        <v>0.21469712257385254</v>
      </c>
    </row>
    <row r="8250" spans="1:2">
      <c r="A8250">
        <v>0.92438048124313354</v>
      </c>
      <c r="B8250">
        <v>8.7610483169555664E-3</v>
      </c>
    </row>
    <row r="8254" spans="1:2">
      <c r="A8254">
        <v>0.97604149580001831</v>
      </c>
      <c r="B8254">
        <v>0.19996941089630127</v>
      </c>
    </row>
    <row r="8255" spans="1:2">
      <c r="A8255">
        <v>0.64580041170120239</v>
      </c>
      <c r="B8255">
        <v>0.39296317100524902</v>
      </c>
    </row>
    <row r="8257" spans="1:2">
      <c r="A8257">
        <v>0.74026495218276978</v>
      </c>
      <c r="B8257">
        <v>6.3915252685546875E-2</v>
      </c>
    </row>
    <row r="8258" spans="1:2">
      <c r="A8258">
        <v>0.95911425352096558</v>
      </c>
      <c r="B8258">
        <v>0.61256754398345947</v>
      </c>
    </row>
    <row r="8259" spans="1:2">
      <c r="A8259">
        <v>0.82255679368972778</v>
      </c>
      <c r="B8259">
        <v>0.11904168128967285</v>
      </c>
    </row>
    <row r="8263" spans="1:2">
      <c r="A8263">
        <v>0.46258527040481567</v>
      </c>
      <c r="B8263">
        <v>9.592890739440918E-2</v>
      </c>
    </row>
    <row r="8266" spans="1:2">
      <c r="A8266">
        <v>0.85426062345504761</v>
      </c>
      <c r="B8266">
        <v>0.69763624668121338</v>
      </c>
    </row>
    <row r="8269" spans="1:2">
      <c r="A8269">
        <v>0.5332980751991272</v>
      </c>
      <c r="B8269">
        <v>0.14917135238647461</v>
      </c>
    </row>
    <row r="8270" spans="1:2">
      <c r="A8270">
        <v>0.81027954816818237</v>
      </c>
      <c r="B8270">
        <v>0.23827087879180908</v>
      </c>
    </row>
    <row r="8271" spans="1:2">
      <c r="A8271">
        <v>0.90784913301467896</v>
      </c>
      <c r="B8271">
        <v>0.47595763206481934</v>
      </c>
    </row>
    <row r="8272" spans="1:2">
      <c r="A8272">
        <v>0.72860234975814819</v>
      </c>
      <c r="B8272">
        <v>3.7257552146911621E-2</v>
      </c>
    </row>
    <row r="8275" spans="1:2">
      <c r="A8275">
        <v>0.63984233140945435</v>
      </c>
      <c r="B8275">
        <v>9.8825693130493164E-2</v>
      </c>
    </row>
    <row r="8277" spans="1:2">
      <c r="A8277">
        <v>0.95492607355117798</v>
      </c>
      <c r="B8277">
        <v>0.14698266983032227</v>
      </c>
    </row>
    <row r="8279" spans="1:2">
      <c r="A8279">
        <v>0.68862324953079224</v>
      </c>
      <c r="B8279">
        <v>0.41195559501647949</v>
      </c>
    </row>
    <row r="8286" spans="1:2">
      <c r="A8286">
        <v>0.76585549116134644</v>
      </c>
      <c r="B8286">
        <v>0.16255867481231689</v>
      </c>
    </row>
    <row r="8287" spans="1:2">
      <c r="A8287">
        <v>0.76193886995315552</v>
      </c>
      <c r="B8287">
        <v>3.2829046249389648E-2</v>
      </c>
    </row>
    <row r="8288" spans="1:2">
      <c r="A8288">
        <v>0.70056623220443726</v>
      </c>
      <c r="B8288">
        <v>0.19363152980804443</v>
      </c>
    </row>
    <row r="8289" spans="1:2">
      <c r="A8289">
        <v>0.4131050705909729</v>
      </c>
      <c r="B8289">
        <v>9.61761474609375E-2</v>
      </c>
    </row>
    <row r="8291" spans="1:2">
      <c r="A8291">
        <v>0.83823138475418091</v>
      </c>
      <c r="B8291">
        <v>0.18529915809631348</v>
      </c>
    </row>
    <row r="8293" spans="1:2">
      <c r="A8293">
        <v>0.40725189447402954</v>
      </c>
      <c r="B8293">
        <v>2.8958320617675781E-3</v>
      </c>
    </row>
    <row r="8294" spans="1:2">
      <c r="A8294">
        <v>0.82234829664230347</v>
      </c>
      <c r="B8294">
        <v>0.4823380708694458</v>
      </c>
    </row>
    <row r="8298" spans="1:2">
      <c r="A8298">
        <v>0.30459707975387573</v>
      </c>
      <c r="B8298">
        <v>5.3658127784729004E-2</v>
      </c>
    </row>
    <row r="8301" spans="1:2">
      <c r="A8301">
        <v>0.97701221704483032</v>
      </c>
      <c r="B8301">
        <v>0.24381017684936523</v>
      </c>
    </row>
    <row r="8303" spans="1:2">
      <c r="A8303">
        <v>0.86431962251663208</v>
      </c>
      <c r="B8303">
        <v>9.4827413558959961E-2</v>
      </c>
    </row>
    <row r="8309" spans="1:2">
      <c r="A8309">
        <v>0.8852124810218811</v>
      </c>
      <c r="B8309">
        <v>3.1904697418212891E-2</v>
      </c>
    </row>
    <row r="8310" spans="1:2">
      <c r="A8310">
        <v>0.34664982557296753</v>
      </c>
      <c r="B8310">
        <v>7.5449109077453613E-2</v>
      </c>
    </row>
    <row r="8312" spans="1:2">
      <c r="A8312">
        <v>0.97537606954574585</v>
      </c>
      <c r="B8312">
        <v>0.44635045528411865</v>
      </c>
    </row>
    <row r="8314" spans="1:2">
      <c r="A8314">
        <v>0.63755339384078979</v>
      </c>
      <c r="B8314">
        <v>0.28330481052398682</v>
      </c>
    </row>
    <row r="8316" spans="1:2">
      <c r="A8316">
        <v>0.83739322423934937</v>
      </c>
      <c r="B8316">
        <v>0.38617789745330811</v>
      </c>
    </row>
    <row r="8317" spans="1:2">
      <c r="A8317">
        <v>0.52638393640518188</v>
      </c>
      <c r="B8317">
        <v>0.18358564376831055</v>
      </c>
    </row>
    <row r="8319" spans="1:2">
      <c r="A8319">
        <v>0.87124139070510864</v>
      </c>
      <c r="B8319">
        <v>0.69320273399353027</v>
      </c>
    </row>
    <row r="8328" spans="1:2">
      <c r="A8328">
        <v>0.60810655355453491</v>
      </c>
      <c r="B8328">
        <v>0.24542462825775146</v>
      </c>
    </row>
    <row r="8329" spans="1:2">
      <c r="A8329">
        <v>0.93448358774185181</v>
      </c>
      <c r="B8329">
        <v>0.50176715850830078</v>
      </c>
    </row>
    <row r="8332" spans="1:2">
      <c r="A8332">
        <v>0.82272380590438843</v>
      </c>
      <c r="B8332">
        <v>0.18995177745819092</v>
      </c>
    </row>
    <row r="8333" spans="1:2">
      <c r="A8333">
        <v>0.83576542139053345</v>
      </c>
      <c r="B8333">
        <v>9.3331813812255859E-2</v>
      </c>
    </row>
    <row r="8334" spans="1:2">
      <c r="A8334">
        <v>0.42311066389083862</v>
      </c>
      <c r="B8334">
        <v>6.3840031623840332E-2</v>
      </c>
    </row>
    <row r="8336" spans="1:2">
      <c r="A8336">
        <v>0.64917272329330444</v>
      </c>
      <c r="B8336">
        <v>6.4608931541442871E-2</v>
      </c>
    </row>
    <row r="8350" spans="1:2">
      <c r="A8350">
        <v>0.92653816938400269</v>
      </c>
      <c r="B8350">
        <v>0.34457314014434814</v>
      </c>
    </row>
    <row r="8352" spans="1:2">
      <c r="A8352">
        <v>0.99711316823959351</v>
      </c>
      <c r="B8352">
        <v>9.3053221702575684E-2</v>
      </c>
    </row>
    <row r="8355" spans="1:2">
      <c r="A8355">
        <v>0.56782275438308716</v>
      </c>
      <c r="B8355">
        <v>0.22308754920959473</v>
      </c>
    </row>
    <row r="8356" spans="1:2">
      <c r="A8356">
        <v>0.80606025457382202</v>
      </c>
      <c r="B8356">
        <v>0.34834086894989014</v>
      </c>
    </row>
    <row r="8358" spans="1:2">
      <c r="A8358">
        <v>0.36633175611495972</v>
      </c>
      <c r="B8358">
        <v>1.4450192451477051E-2</v>
      </c>
    </row>
    <row r="8362" spans="1:2">
      <c r="A8362">
        <v>0.94257467985153198</v>
      </c>
      <c r="B8362">
        <v>0.55378782749176025</v>
      </c>
    </row>
    <row r="8367" spans="1:2">
      <c r="A8367">
        <v>0.88175278902053833</v>
      </c>
      <c r="B8367">
        <v>1.9090414047241211E-2</v>
      </c>
    </row>
    <row r="8368" spans="1:2">
      <c r="A8368">
        <v>0.70467275381088257</v>
      </c>
      <c r="B8368">
        <v>0.2926400899887085</v>
      </c>
    </row>
    <row r="8374" spans="1:2">
      <c r="A8374">
        <v>0.87598484754562378</v>
      </c>
      <c r="B8374">
        <v>0.65150654315948486</v>
      </c>
    </row>
    <row r="8375" spans="1:2">
      <c r="A8375">
        <v>0.83708745241165161</v>
      </c>
      <c r="B8375">
        <v>0.18140673637390137</v>
      </c>
    </row>
    <row r="8379" spans="1:2">
      <c r="A8379">
        <v>0.974018394947052</v>
      </c>
      <c r="B8379">
        <v>0.7457115650177002</v>
      </c>
    </row>
    <row r="8382" spans="1:2">
      <c r="A8382">
        <v>0.79740685224533081</v>
      </c>
      <c r="B8382">
        <v>6.399834156036377E-2</v>
      </c>
    </row>
    <row r="8391" spans="1:2">
      <c r="A8391">
        <v>0.78553754091262817</v>
      </c>
      <c r="B8391">
        <v>8.019709587097168E-2</v>
      </c>
    </row>
    <row r="8393" spans="1:2">
      <c r="A8393">
        <v>0.56287866830825806</v>
      </c>
      <c r="B8393">
        <v>0.21814441680908203</v>
      </c>
    </row>
    <row r="8394" spans="1:2">
      <c r="A8394">
        <v>0.63021582365036011</v>
      </c>
      <c r="B8394">
        <v>0.19789564609527588</v>
      </c>
    </row>
    <row r="8396" spans="1:2">
      <c r="A8396">
        <v>0.84461253881454468</v>
      </c>
      <c r="B8396">
        <v>0.66334807872772217</v>
      </c>
    </row>
    <row r="8397" spans="1:2">
      <c r="A8397">
        <v>0.7983890175819397</v>
      </c>
      <c r="B8397">
        <v>5.7023525238037109E-2</v>
      </c>
    </row>
    <row r="8398" spans="1:2">
      <c r="A8398">
        <v>0.97734802961349487</v>
      </c>
      <c r="B8398">
        <v>6.5190434455871582E-2</v>
      </c>
    </row>
    <row r="8400" spans="1:2">
      <c r="A8400">
        <v>0.82364934682846069</v>
      </c>
      <c r="B8400">
        <v>0.33024156093597412</v>
      </c>
    </row>
    <row r="8407" spans="1:2">
      <c r="A8407">
        <v>0.74790364503860474</v>
      </c>
      <c r="B8407">
        <v>0.18723940849304199</v>
      </c>
    </row>
    <row r="8408" spans="1:2">
      <c r="A8408">
        <v>0.90042108297348022</v>
      </c>
      <c r="B8408">
        <v>0.60480916500091553</v>
      </c>
    </row>
    <row r="8412" spans="1:2">
      <c r="A8412">
        <v>0.90147632360458374</v>
      </c>
      <c r="B8412">
        <v>0.50252234935760498</v>
      </c>
    </row>
    <row r="8414" spans="1:2">
      <c r="A8414">
        <v>0.52862709760665894</v>
      </c>
      <c r="B8414">
        <v>0.20236885547637939</v>
      </c>
    </row>
    <row r="8415" spans="1:2">
      <c r="A8415">
        <v>0.65813332796096802</v>
      </c>
      <c r="B8415">
        <v>0.29737067222595215</v>
      </c>
    </row>
    <row r="8419" spans="1:2">
      <c r="A8419">
        <v>0.89507037401199341</v>
      </c>
      <c r="B8419">
        <v>0.46790719032287598</v>
      </c>
    </row>
    <row r="8426" spans="1:2">
      <c r="A8426">
        <v>0.89695852994918823</v>
      </c>
      <c r="B8426">
        <v>0.1046987771987915</v>
      </c>
    </row>
    <row r="8427" spans="1:2">
      <c r="A8427">
        <v>0.42917090654373169</v>
      </c>
      <c r="B8427">
        <v>5.0175905227661133E-2</v>
      </c>
    </row>
    <row r="8430" spans="1:2">
      <c r="A8430">
        <v>0.857494056224823</v>
      </c>
      <c r="B8430">
        <v>0.25678360462188721</v>
      </c>
    </row>
    <row r="8440" spans="1:2">
      <c r="A8440">
        <v>0.79405587911605835</v>
      </c>
      <c r="B8440">
        <v>0.56843602657318115</v>
      </c>
    </row>
    <row r="8444" spans="1:2">
      <c r="A8444">
        <v>0.32062381505966187</v>
      </c>
      <c r="B8444">
        <v>1.4611124992370605E-2</v>
      </c>
    </row>
    <row r="8446" spans="1:2">
      <c r="A8446">
        <v>0.37019890546798706</v>
      </c>
      <c r="B8446">
        <v>9.6846818923950195E-3</v>
      </c>
    </row>
    <row r="8449" spans="1:2">
      <c r="A8449">
        <v>0.47164160013198853</v>
      </c>
      <c r="B8449">
        <v>0.17447280883789063</v>
      </c>
    </row>
    <row r="8450" spans="1:2">
      <c r="A8450">
        <v>0.71337908506393433</v>
      </c>
      <c r="B8450">
        <v>9.1960549354553223E-2</v>
      </c>
    </row>
    <row r="8454" spans="1:2">
      <c r="A8454">
        <v>0.97869366407394409</v>
      </c>
      <c r="B8454">
        <v>0.92345821857452393</v>
      </c>
    </row>
    <row r="8455" spans="1:2">
      <c r="A8455">
        <v>0.28099805116653442</v>
      </c>
      <c r="B8455">
        <v>7.037806510925293E-2</v>
      </c>
    </row>
    <row r="8456" spans="1:2">
      <c r="A8456">
        <v>0.80373948812484741</v>
      </c>
      <c r="B8456">
        <v>0.23665082454681396</v>
      </c>
    </row>
    <row r="8458" spans="1:2">
      <c r="A8458">
        <v>0.99280279874801636</v>
      </c>
      <c r="B8458">
        <v>0.52419722080230713</v>
      </c>
    </row>
    <row r="8461" spans="1:2">
      <c r="A8461">
        <v>0.42116886377334595</v>
      </c>
      <c r="B8461">
        <v>4.0246486663818359E-2</v>
      </c>
    </row>
    <row r="8463" spans="1:2">
      <c r="A8463">
        <v>0.91913300752639771</v>
      </c>
      <c r="B8463">
        <v>0.37179350852966309</v>
      </c>
    </row>
    <row r="8465" spans="1:2">
      <c r="A8465">
        <v>0.60676771402359009</v>
      </c>
      <c r="B8465">
        <v>0.16948509216308594</v>
      </c>
    </row>
    <row r="8466" spans="1:2">
      <c r="A8466">
        <v>0.52717036008834839</v>
      </c>
      <c r="B8466">
        <v>0.25410234928131104</v>
      </c>
    </row>
    <row r="8467" spans="1:2">
      <c r="A8467">
        <v>0.8608430027961731</v>
      </c>
      <c r="B8467">
        <v>0.11551117897033691</v>
      </c>
    </row>
    <row r="8468" spans="1:2">
      <c r="A8468">
        <v>0.81433624029159546</v>
      </c>
      <c r="B8468">
        <v>0.26687228679656982</v>
      </c>
    </row>
    <row r="8471" spans="1:2">
      <c r="A8471">
        <v>0.86152821779251099</v>
      </c>
      <c r="B8471">
        <v>0.32292819023132324</v>
      </c>
    </row>
    <row r="8473" spans="1:2">
      <c r="A8473">
        <v>0.88218599557876587</v>
      </c>
      <c r="B8473">
        <v>0.38717555999755859</v>
      </c>
    </row>
    <row r="8474" spans="1:2">
      <c r="A8474">
        <v>0.74226301908493042</v>
      </c>
      <c r="B8474">
        <v>4.3321847915649414E-3</v>
      </c>
    </row>
    <row r="8476" spans="1:2">
      <c r="A8476">
        <v>0.52199786901473999</v>
      </c>
      <c r="B8476">
        <v>0.18002021312713623</v>
      </c>
    </row>
    <row r="8480" spans="1:2">
      <c r="A8480">
        <v>0.85192579030990601</v>
      </c>
      <c r="B8480">
        <v>0.10674035549163818</v>
      </c>
    </row>
    <row r="8492" spans="1:2">
      <c r="A8492">
        <v>0.30664485692977905</v>
      </c>
      <c r="B8492">
        <v>8.5844874382019043E-2</v>
      </c>
    </row>
    <row r="8499" spans="1:2">
      <c r="A8499">
        <v>0.69145900011062622</v>
      </c>
      <c r="B8499">
        <v>0.23694443702697754</v>
      </c>
    </row>
    <row r="8502" spans="1:2">
      <c r="A8502">
        <v>0.50887364149093628</v>
      </c>
      <c r="B8502">
        <v>8.0965161323547363E-2</v>
      </c>
    </row>
    <row r="8504" spans="1:2">
      <c r="A8504">
        <v>0.9592551589012146</v>
      </c>
      <c r="B8504">
        <v>0.3619006872177124</v>
      </c>
    </row>
    <row r="8506" spans="1:2">
      <c r="A8506">
        <v>0.67550963163375854</v>
      </c>
      <c r="B8506">
        <v>0.41162359714508057</v>
      </c>
    </row>
    <row r="8508" spans="1:2">
      <c r="A8508">
        <v>0.75559848546981812</v>
      </c>
      <c r="B8508">
        <v>0.24874961376190186</v>
      </c>
    </row>
    <row r="8511" spans="1:2">
      <c r="A8511">
        <v>0.38350182771682739</v>
      </c>
      <c r="B8511">
        <v>8.6108922958374023E-2</v>
      </c>
    </row>
    <row r="8512" spans="1:2">
      <c r="A8512">
        <v>0.78682035207748413</v>
      </c>
      <c r="B8512">
        <v>0.19658792018890381</v>
      </c>
    </row>
    <row r="8519" spans="1:2">
      <c r="A8519">
        <v>0.99911481142044067</v>
      </c>
      <c r="B8519">
        <v>0.39259028434753418</v>
      </c>
    </row>
    <row r="8521" spans="1:2">
      <c r="A8521">
        <v>0.92513757944107056</v>
      </c>
      <c r="B8521">
        <v>0.33449268341064453</v>
      </c>
    </row>
    <row r="8523" spans="1:2">
      <c r="A8523">
        <v>0.67614585161209106</v>
      </c>
      <c r="B8523">
        <v>0.39909482002258301</v>
      </c>
    </row>
    <row r="8525" spans="1:2">
      <c r="A8525">
        <v>0.7041049599647522</v>
      </c>
      <c r="B8525">
        <v>4.3000698089599609E-2</v>
      </c>
    </row>
    <row r="8526" spans="1:2">
      <c r="A8526">
        <v>0.91004151105880737</v>
      </c>
      <c r="B8526">
        <v>0.59523499011993408</v>
      </c>
    </row>
    <row r="8527" spans="1:2">
      <c r="A8527">
        <v>0.86820679903030396</v>
      </c>
      <c r="B8527">
        <v>0.50113463401794434</v>
      </c>
    </row>
    <row r="8528" spans="1:2">
      <c r="A8528">
        <v>0.93432134389877319</v>
      </c>
      <c r="B8528">
        <v>0.57635056972503662</v>
      </c>
    </row>
    <row r="8530" spans="1:2">
      <c r="A8530">
        <v>0.57383936643600464</v>
      </c>
      <c r="B8530">
        <v>2.8157830238342285E-2</v>
      </c>
    </row>
    <row r="8531" spans="1:2">
      <c r="A8531">
        <v>0.79648905992507935</v>
      </c>
      <c r="B8531">
        <v>0.53513550758361816</v>
      </c>
    </row>
    <row r="8532" spans="1:2">
      <c r="A8532">
        <v>0.87577575445175171</v>
      </c>
      <c r="B8532">
        <v>0.12161624431610107</v>
      </c>
    </row>
    <row r="8533" spans="1:2">
      <c r="A8533">
        <v>0.76831108331680298</v>
      </c>
      <c r="B8533">
        <v>0.11307764053344727</v>
      </c>
    </row>
    <row r="8535" spans="1:2">
      <c r="A8535">
        <v>0.69780904054641724</v>
      </c>
      <c r="B8535">
        <v>0.29064822196960449</v>
      </c>
    </row>
    <row r="8539" spans="1:2">
      <c r="A8539">
        <v>0.32460814714431763</v>
      </c>
      <c r="B8539">
        <v>1.034855842590332E-2</v>
      </c>
    </row>
    <row r="8545" spans="1:2">
      <c r="A8545">
        <v>0.8622322678565979</v>
      </c>
      <c r="B8545">
        <v>0.1550445556640625</v>
      </c>
    </row>
    <row r="8552" spans="1:2">
      <c r="A8552">
        <v>0.83571809530258179</v>
      </c>
      <c r="B8552">
        <v>0.57430875301361084</v>
      </c>
    </row>
    <row r="8553" spans="1:2">
      <c r="A8553">
        <v>0.91267496347427368</v>
      </c>
      <c r="B8553">
        <v>0.67266178131103516</v>
      </c>
    </row>
    <row r="8554" spans="1:2">
      <c r="A8554">
        <v>0.75494498014450073</v>
      </c>
      <c r="B8554">
        <v>0.358864426612854</v>
      </c>
    </row>
    <row r="8557" spans="1:2">
      <c r="A8557">
        <v>0.46813160181045532</v>
      </c>
      <c r="B8557">
        <v>0.17670202255249023</v>
      </c>
    </row>
    <row r="8559" spans="1:2">
      <c r="A8559">
        <v>0.76998978853225708</v>
      </c>
      <c r="B8559">
        <v>0.28406691551208496</v>
      </c>
    </row>
    <row r="8564" spans="1:2">
      <c r="A8564">
        <v>0.86108535528182983</v>
      </c>
      <c r="B8564">
        <v>0.6852186918258667</v>
      </c>
    </row>
    <row r="8571" spans="1:2">
      <c r="A8571">
        <v>0.90546828508377075</v>
      </c>
      <c r="B8571">
        <v>0.13104939460754395</v>
      </c>
    </row>
    <row r="8572" spans="1:2">
      <c r="A8572">
        <v>0.31947940587997437</v>
      </c>
      <c r="B8572">
        <v>9.6169352531433105E-2</v>
      </c>
    </row>
    <row r="8573" spans="1:2">
      <c r="A8573">
        <v>0.92765957117080688</v>
      </c>
      <c r="B8573">
        <v>0.38600873947143555</v>
      </c>
    </row>
    <row r="8576" spans="1:2">
      <c r="A8576">
        <v>0.97203916311264038</v>
      </c>
      <c r="B8576">
        <v>0.42999398708343506</v>
      </c>
    </row>
    <row r="8577" spans="1:2">
      <c r="A8577">
        <v>0.55167394876480103</v>
      </c>
      <c r="B8577">
        <v>0.13750076293945313</v>
      </c>
    </row>
    <row r="8582" spans="1:2">
      <c r="A8582">
        <v>0.71509808301925659</v>
      </c>
      <c r="B8582">
        <v>4.2369961738586426E-2</v>
      </c>
    </row>
    <row r="8583" spans="1:2">
      <c r="A8583">
        <v>0.93988782167434692</v>
      </c>
      <c r="B8583">
        <v>4.683375358581543E-2</v>
      </c>
    </row>
    <row r="8586" spans="1:2">
      <c r="A8586">
        <v>0.66719549894332886</v>
      </c>
      <c r="B8586">
        <v>0.32914412021636963</v>
      </c>
    </row>
    <row r="8589" spans="1:2">
      <c r="A8589">
        <v>0.64719730615615845</v>
      </c>
      <c r="B8589">
        <v>6.5286159515380859E-2</v>
      </c>
    </row>
    <row r="8592" spans="1:2">
      <c r="A8592">
        <v>0.87051671743392944</v>
      </c>
      <c r="B8592">
        <v>0.55682694911956787</v>
      </c>
    </row>
    <row r="8593" spans="1:2">
      <c r="A8593">
        <v>0.70437818765640259</v>
      </c>
      <c r="B8593">
        <v>7.9778671264648438E-2</v>
      </c>
    </row>
    <row r="8595" spans="1:2">
      <c r="A8595">
        <v>0.8297913670539856</v>
      </c>
      <c r="B8595">
        <v>0.66179108619689941</v>
      </c>
    </row>
    <row r="8596" spans="1:2">
      <c r="A8596">
        <v>0.81612151861190796</v>
      </c>
      <c r="B8596">
        <v>0.33964145183563232</v>
      </c>
    </row>
    <row r="8597" spans="1:2">
      <c r="A8597">
        <v>0.99704796075820923</v>
      </c>
      <c r="B8597">
        <v>0.77842950820922852</v>
      </c>
    </row>
    <row r="8598" spans="1:2">
      <c r="A8598">
        <v>0.86098164319992065</v>
      </c>
      <c r="B8598">
        <v>0.27073490619659424</v>
      </c>
    </row>
    <row r="8600" spans="1:2">
      <c r="A8600">
        <v>0.90187829732894897</v>
      </c>
      <c r="B8600">
        <v>0.46762502193450928</v>
      </c>
    </row>
    <row r="8601" spans="1:2">
      <c r="A8601">
        <v>0.95733553171157837</v>
      </c>
      <c r="B8601">
        <v>0.36485195159912109</v>
      </c>
    </row>
    <row r="8606" spans="1:2">
      <c r="A8606">
        <v>0.98333138227462769</v>
      </c>
      <c r="B8606">
        <v>0.83044350147247314</v>
      </c>
    </row>
    <row r="8608" spans="1:2">
      <c r="A8608">
        <v>0.72236341238021851</v>
      </c>
      <c r="B8608">
        <v>7.3552489280700684E-2</v>
      </c>
    </row>
    <row r="8609" spans="1:2">
      <c r="A8609">
        <v>0.93740469217300415</v>
      </c>
      <c r="B8609">
        <v>3.108978271484375E-2</v>
      </c>
    </row>
    <row r="8613" spans="1:2">
      <c r="A8613">
        <v>0.64956909418106079</v>
      </c>
      <c r="B8613">
        <v>3.3756732940673828E-2</v>
      </c>
    </row>
    <row r="8618" spans="1:2">
      <c r="A8618">
        <v>0.65854758024215698</v>
      </c>
      <c r="B8618">
        <v>6.2119126319885254E-2</v>
      </c>
    </row>
    <row r="8619" spans="1:2">
      <c r="A8619">
        <v>0.83034735918045044</v>
      </c>
      <c r="B8619">
        <v>2.6334047317504883E-2</v>
      </c>
    </row>
    <row r="8620" spans="1:2">
      <c r="A8620">
        <v>0.62385982275009155</v>
      </c>
      <c r="B8620">
        <v>0.21232497692108154</v>
      </c>
    </row>
    <row r="8626" spans="1:2">
      <c r="A8626">
        <v>0.20585459470748901</v>
      </c>
      <c r="B8626">
        <v>3.2058954238891602E-3</v>
      </c>
    </row>
    <row r="8628" spans="1:2">
      <c r="A8628">
        <v>0.99088424444198608</v>
      </c>
      <c r="B8628">
        <v>0.33488452434539795</v>
      </c>
    </row>
    <row r="8629" spans="1:2">
      <c r="A8629">
        <v>0.45272499322891235</v>
      </c>
      <c r="B8629">
        <v>8.7179660797119141E-2</v>
      </c>
    </row>
    <row r="8630" spans="1:2">
      <c r="A8630">
        <v>0.90738743543624878</v>
      </c>
      <c r="B8630">
        <v>0.21354877948760986</v>
      </c>
    </row>
    <row r="8632" spans="1:2">
      <c r="A8632">
        <v>0.8013724684715271</v>
      </c>
      <c r="B8632">
        <v>0.4136737585067749</v>
      </c>
    </row>
    <row r="8637" spans="1:2">
      <c r="A8637">
        <v>0.92836910486221313</v>
      </c>
      <c r="B8637">
        <v>0.2354426383972168</v>
      </c>
    </row>
    <row r="8640" spans="1:2">
      <c r="A8640">
        <v>0.91116422414779663</v>
      </c>
      <c r="B8640">
        <v>0.40168130397796631</v>
      </c>
    </row>
    <row r="8643" spans="1:2">
      <c r="A8643">
        <v>0.87198001146316528</v>
      </c>
      <c r="B8643">
        <v>0.33014702796936035</v>
      </c>
    </row>
    <row r="8649" spans="1:2">
      <c r="A8649">
        <v>0.42802149057388306</v>
      </c>
      <c r="B8649">
        <v>2.8965950012207031E-2</v>
      </c>
    </row>
    <row r="8650" spans="1:2">
      <c r="A8650">
        <v>0.97900122404098511</v>
      </c>
      <c r="B8650">
        <v>0.80778944492340088</v>
      </c>
    </row>
    <row r="8657" spans="1:2">
      <c r="A8657">
        <v>0.68091779947280884</v>
      </c>
      <c r="B8657">
        <v>0.25172233581542969</v>
      </c>
    </row>
    <row r="8659" spans="1:2">
      <c r="A8659">
        <v>0.96074992418289185</v>
      </c>
      <c r="B8659">
        <v>0.49547791481018066</v>
      </c>
    </row>
    <row r="8669" spans="1:2">
      <c r="A8669">
        <v>0.61378246545791626</v>
      </c>
      <c r="B8669">
        <v>0.10498380661010742</v>
      </c>
    </row>
    <row r="8673" spans="1:2">
      <c r="A8673">
        <v>0.7977333664894104</v>
      </c>
      <c r="B8673">
        <v>0.551666259765625</v>
      </c>
    </row>
    <row r="8681" spans="1:2">
      <c r="A8681">
        <v>0.95071512460708618</v>
      </c>
      <c r="B8681">
        <v>0.76166629791259766</v>
      </c>
    </row>
    <row r="8684" spans="1:2">
      <c r="A8684">
        <v>0.7258266806602478</v>
      </c>
      <c r="B8684">
        <v>0.44548690319061279</v>
      </c>
    </row>
    <row r="8689" spans="1:2">
      <c r="A8689">
        <v>0.77612119913101196</v>
      </c>
      <c r="B8689">
        <v>0.51689338684082031</v>
      </c>
    </row>
    <row r="8690" spans="1:2">
      <c r="A8690">
        <v>0.91853922605514526</v>
      </c>
      <c r="B8690">
        <v>0.77921450138092041</v>
      </c>
    </row>
    <row r="8692" spans="1:2">
      <c r="A8692">
        <v>0.99958938360214233</v>
      </c>
      <c r="B8692">
        <v>0.3478316068649292</v>
      </c>
    </row>
    <row r="8697" spans="1:2">
      <c r="A8697">
        <v>0.54348284006118774</v>
      </c>
      <c r="B8697">
        <v>8.7537765502929688E-3</v>
      </c>
    </row>
    <row r="8700" spans="1:2">
      <c r="A8700">
        <v>0.83395999670028687</v>
      </c>
      <c r="B8700">
        <v>0.63085258007049561</v>
      </c>
    </row>
    <row r="8703" spans="1:2">
      <c r="A8703">
        <v>0.64966851472854614</v>
      </c>
      <c r="B8703">
        <v>0.21729636192321777</v>
      </c>
    </row>
    <row r="8704" spans="1:2">
      <c r="A8704">
        <v>0.60419553518295288</v>
      </c>
      <c r="B8704">
        <v>0.11164987087249756</v>
      </c>
    </row>
    <row r="8706" spans="1:2">
      <c r="A8706">
        <v>0.98208636045455933</v>
      </c>
      <c r="B8706">
        <v>0.94208872318267822</v>
      </c>
    </row>
    <row r="8707" spans="1:2">
      <c r="A8707">
        <v>0.63868075609207153</v>
      </c>
      <c r="B8707">
        <v>0.2566072940826416</v>
      </c>
    </row>
    <row r="8708" spans="1:2">
      <c r="A8708">
        <v>0.9672197699546814</v>
      </c>
      <c r="B8708">
        <v>7.9706072807312012E-2</v>
      </c>
    </row>
    <row r="8714" spans="1:2">
      <c r="A8714">
        <v>0.60721319913864136</v>
      </c>
      <c r="B8714">
        <v>0.33721601963043213</v>
      </c>
    </row>
    <row r="8717" spans="1:2">
      <c r="A8717">
        <v>0.51385074853897095</v>
      </c>
      <c r="B8717">
        <v>0.16845083236694336</v>
      </c>
    </row>
    <row r="8718" spans="1:2">
      <c r="A8718">
        <v>0.86962860822677612</v>
      </c>
      <c r="B8718">
        <v>0.70866119861602783</v>
      </c>
    </row>
    <row r="8720" spans="1:2">
      <c r="A8720">
        <v>0.50462621450424194</v>
      </c>
      <c r="B8720">
        <v>0.23262345790863037</v>
      </c>
    </row>
    <row r="8721" spans="1:2">
      <c r="A8721">
        <v>0.94261366128921509</v>
      </c>
      <c r="B8721">
        <v>0.56819725036621094</v>
      </c>
    </row>
    <row r="8727" spans="1:2">
      <c r="A8727">
        <v>0.54258900880813599</v>
      </c>
      <c r="B8727">
        <v>0.18599581718444824</v>
      </c>
    </row>
    <row r="8728" spans="1:2">
      <c r="A8728">
        <v>0.75571435689926147</v>
      </c>
      <c r="B8728">
        <v>0.48424184322357178</v>
      </c>
    </row>
    <row r="8730" spans="1:2">
      <c r="A8730">
        <v>0.92307966947555542</v>
      </c>
      <c r="B8730">
        <v>0.11813223361968994</v>
      </c>
    </row>
    <row r="8732" spans="1:2">
      <c r="A8732">
        <v>0.29314655065536499</v>
      </c>
      <c r="B8732">
        <v>2.282416820526123E-2</v>
      </c>
    </row>
    <row r="8738" spans="1:2">
      <c r="A8738">
        <v>0.71538180112838745</v>
      </c>
      <c r="B8738">
        <v>0.19923365116119385</v>
      </c>
    </row>
    <row r="8744" spans="1:2">
      <c r="A8744">
        <v>0.92604249715805054</v>
      </c>
      <c r="B8744">
        <v>0.17052304744720459</v>
      </c>
    </row>
    <row r="8750" spans="1:2">
      <c r="A8750">
        <v>0.35329025983810425</v>
      </c>
      <c r="B8750">
        <v>8.9707493782043457E-2</v>
      </c>
    </row>
    <row r="8751" spans="1:2">
      <c r="A8751">
        <v>0.91213303804397583</v>
      </c>
      <c r="B8751">
        <v>0.78732466697692871</v>
      </c>
    </row>
    <row r="8756" spans="1:2">
      <c r="A8756">
        <v>0.88720077276229858</v>
      </c>
      <c r="B8756">
        <v>0.72405993938446045</v>
      </c>
    </row>
    <row r="8760" spans="1:2">
      <c r="A8760">
        <v>0.6591147780418396</v>
      </c>
      <c r="B8760">
        <v>0.4185718297958374</v>
      </c>
    </row>
    <row r="8763" spans="1:2">
      <c r="A8763">
        <v>0.9658244252204895</v>
      </c>
      <c r="B8763">
        <v>0.1296684741973877</v>
      </c>
    </row>
    <row r="8764" spans="1:2">
      <c r="A8764">
        <v>0.78455966711044312</v>
      </c>
      <c r="B8764">
        <v>0.31811606884002686</v>
      </c>
    </row>
    <row r="8767" spans="1:2">
      <c r="A8767">
        <v>0.68370324373245239</v>
      </c>
      <c r="B8767">
        <v>9.1754674911499023E-2</v>
      </c>
    </row>
    <row r="8770" spans="1:2">
      <c r="A8770">
        <v>0.96527880430221558</v>
      </c>
      <c r="B8770">
        <v>0.90657389163970947</v>
      </c>
    </row>
    <row r="8772" spans="1:2">
      <c r="A8772">
        <v>0.88705772161483765</v>
      </c>
      <c r="B8772">
        <v>0.35925471782684326</v>
      </c>
    </row>
    <row r="8774" spans="1:2">
      <c r="A8774">
        <v>0.50525158643722534</v>
      </c>
      <c r="B8774">
        <v>0.16409695148468018</v>
      </c>
    </row>
    <row r="8775" spans="1:2">
      <c r="A8775">
        <v>9.8144352436065674E-2</v>
      </c>
      <c r="B8775">
        <v>1.7516613006591797E-3</v>
      </c>
    </row>
    <row r="8776" spans="1:2">
      <c r="A8776">
        <v>0.86118119955062866</v>
      </c>
      <c r="B8776">
        <v>0.50963819026947021</v>
      </c>
    </row>
    <row r="8779" spans="1:2">
      <c r="A8779">
        <v>0.65896445512771606</v>
      </c>
      <c r="B8779">
        <v>0.35688900947570801</v>
      </c>
    </row>
    <row r="8785" spans="1:2">
      <c r="A8785">
        <v>0.48946577310562134</v>
      </c>
      <c r="B8785">
        <v>2.9203414916992188E-2</v>
      </c>
    </row>
    <row r="8786" spans="1:2">
      <c r="A8786">
        <v>0.42457789182662964</v>
      </c>
      <c r="B8786">
        <v>0.13219225406646729</v>
      </c>
    </row>
    <row r="8788" spans="1:2">
      <c r="A8788">
        <v>0.91059631109237671</v>
      </c>
      <c r="B8788">
        <v>0.17340457439422607</v>
      </c>
    </row>
    <row r="8793" spans="1:2">
      <c r="A8793">
        <v>0.58373171091079712</v>
      </c>
      <c r="B8793">
        <v>0.29035091400146484</v>
      </c>
    </row>
    <row r="8797" spans="1:2">
      <c r="A8797">
        <v>0.75582653284072876</v>
      </c>
      <c r="B8797">
        <v>0.38197660446166992</v>
      </c>
    </row>
    <row r="8799" spans="1:2">
      <c r="A8799">
        <v>0.69046670198440552</v>
      </c>
      <c r="B8799">
        <v>5.9745550155639648E-2</v>
      </c>
    </row>
    <row r="8801" spans="1:2">
      <c r="A8801">
        <v>0.8738594651222229</v>
      </c>
      <c r="B8801">
        <v>0.5264129638671875</v>
      </c>
    </row>
    <row r="8802" spans="1:2">
      <c r="A8802">
        <v>0.9817773699760437</v>
      </c>
      <c r="B8802">
        <v>0.3141094446182251</v>
      </c>
    </row>
    <row r="8804" spans="1:2">
      <c r="A8804">
        <v>0.86406654119491577</v>
      </c>
      <c r="B8804">
        <v>0.44775950908660889</v>
      </c>
    </row>
    <row r="8805" spans="1:2">
      <c r="A8805">
        <v>0.91683441400527954</v>
      </c>
      <c r="B8805">
        <v>0.28664827346801758</v>
      </c>
    </row>
    <row r="8811" spans="1:2">
      <c r="A8811">
        <v>0.86043006181716919</v>
      </c>
      <c r="B8811">
        <v>0.11577343940734863</v>
      </c>
    </row>
    <row r="8812" spans="1:2">
      <c r="A8812">
        <v>0.8164791464805603</v>
      </c>
      <c r="B8812">
        <v>0.25165450572967529</v>
      </c>
    </row>
    <row r="8816" spans="1:2">
      <c r="A8816">
        <v>0.89671224355697632</v>
      </c>
      <c r="B8816">
        <v>0.23995912075042725</v>
      </c>
    </row>
    <row r="8821" spans="1:2">
      <c r="A8821">
        <v>0.7151075005531311</v>
      </c>
      <c r="B8821">
        <v>0.35471963882446289</v>
      </c>
    </row>
    <row r="8822" spans="1:2">
      <c r="A8822">
        <v>0.94070500135421753</v>
      </c>
      <c r="B8822">
        <v>0.60578358173370361</v>
      </c>
    </row>
    <row r="8825" spans="1:2">
      <c r="A8825">
        <v>0.86472612619400024</v>
      </c>
      <c r="B8825">
        <v>0.24814891815185547</v>
      </c>
    </row>
    <row r="8826" spans="1:2">
      <c r="A8826">
        <v>0.73356169462203979</v>
      </c>
      <c r="B8826">
        <v>0.30777990818023682</v>
      </c>
    </row>
    <row r="8828" spans="1:2">
      <c r="A8828">
        <v>0.86406558752059937</v>
      </c>
      <c r="B8828">
        <v>0.61866080760955811</v>
      </c>
    </row>
    <row r="8831" spans="1:2">
      <c r="A8831">
        <v>0.69039422273635864</v>
      </c>
      <c r="B8831">
        <v>4.8244237899780273E-2</v>
      </c>
    </row>
    <row r="8835" spans="1:2">
      <c r="A8835">
        <v>0.96505099534988403</v>
      </c>
      <c r="B8835">
        <v>0.7306215763092041</v>
      </c>
    </row>
    <row r="8837" spans="1:2">
      <c r="A8837">
        <v>0.69526535272598267</v>
      </c>
      <c r="B8837">
        <v>0.1271367073059082</v>
      </c>
    </row>
    <row r="8841" spans="1:2">
      <c r="A8841">
        <v>0.94601923227310181</v>
      </c>
      <c r="B8841">
        <v>0.27966022491455078</v>
      </c>
    </row>
    <row r="8842" spans="1:2">
      <c r="A8842">
        <v>0.81285589933395386</v>
      </c>
      <c r="B8842">
        <v>0.54841291904449463</v>
      </c>
    </row>
    <row r="8844" spans="1:2">
      <c r="A8844">
        <v>0.60720866918563843</v>
      </c>
      <c r="B8844">
        <v>0.14899718761444092</v>
      </c>
    </row>
    <row r="8851" spans="1:2">
      <c r="A8851">
        <v>0.9395630955696106</v>
      </c>
      <c r="B8851">
        <v>0.23872590065002441</v>
      </c>
    </row>
    <row r="8857" spans="1:2">
      <c r="A8857">
        <v>0.52950960397720337</v>
      </c>
      <c r="B8857">
        <v>5.4579734802246094E-2</v>
      </c>
    </row>
    <row r="8860" spans="1:2">
      <c r="A8860">
        <v>0.95215839147567749</v>
      </c>
      <c r="B8860">
        <v>0.12391364574432373</v>
      </c>
    </row>
    <row r="8863" spans="1:2">
      <c r="A8863">
        <v>0.93348580598831177</v>
      </c>
      <c r="B8863">
        <v>0.3072507381439209</v>
      </c>
    </row>
    <row r="8873" spans="1:2">
      <c r="A8873">
        <v>0.77144724130630493</v>
      </c>
      <c r="B8873">
        <v>0.10415744781494141</v>
      </c>
    </row>
    <row r="8875" spans="1:2">
      <c r="A8875">
        <v>0.89910346269607544</v>
      </c>
      <c r="B8875">
        <v>0.72631573677062988</v>
      </c>
    </row>
    <row r="8880" spans="1:2">
      <c r="A8880">
        <v>0.22548574209213257</v>
      </c>
      <c r="B8880">
        <v>4.2701125144958496E-2</v>
      </c>
    </row>
    <row r="8890" spans="1:2">
      <c r="A8890">
        <v>0.79439085721969604</v>
      </c>
      <c r="B8890">
        <v>0.53935492038726807</v>
      </c>
    </row>
    <row r="8891" spans="1:2">
      <c r="A8891">
        <v>0.744343101978302</v>
      </c>
      <c r="B8891">
        <v>0.2472374439239502</v>
      </c>
    </row>
    <row r="8895" spans="1:2">
      <c r="A8895">
        <v>0.66974145174026489</v>
      </c>
      <c r="B8895">
        <v>8.6765050888061523E-2</v>
      </c>
    </row>
    <row r="8897" spans="1:2">
      <c r="A8897">
        <v>0.99198919534683228</v>
      </c>
      <c r="B8897">
        <v>0.32436752319335938</v>
      </c>
    </row>
    <row r="8900" spans="1:2">
      <c r="A8900">
        <v>0.86345237493515015</v>
      </c>
      <c r="B8900">
        <v>0.50819575786590576</v>
      </c>
    </row>
    <row r="8903" spans="1:2">
      <c r="A8903">
        <v>0.98359662294387817</v>
      </c>
      <c r="B8903">
        <v>0.29851984977722168</v>
      </c>
    </row>
    <row r="8905" spans="1:2">
      <c r="A8905">
        <v>0.85566431283950806</v>
      </c>
      <c r="B8905">
        <v>0.15228748321533203</v>
      </c>
    </row>
    <row r="8912" spans="1:2">
      <c r="A8912">
        <v>0.36008733510971069</v>
      </c>
      <c r="B8912">
        <v>3.3427596092224121E-2</v>
      </c>
    </row>
    <row r="8917" spans="1:2">
      <c r="A8917">
        <v>0.79307609796524048</v>
      </c>
      <c r="B8917">
        <v>0.14815759658813477</v>
      </c>
    </row>
    <row r="8919" spans="1:2">
      <c r="A8919">
        <v>0.89127522706985474</v>
      </c>
      <c r="B8919">
        <v>0.56962466239929199</v>
      </c>
    </row>
    <row r="8922" spans="1:2">
      <c r="A8922">
        <v>0.63095778226852417</v>
      </c>
      <c r="B8922">
        <v>0.23668539524078369</v>
      </c>
    </row>
    <row r="8924" spans="1:2">
      <c r="A8924">
        <v>0.47502368688583374</v>
      </c>
      <c r="B8924">
        <v>9.438025951385498E-2</v>
      </c>
    </row>
    <row r="8935" spans="1:2">
      <c r="A8935">
        <v>0.4691198468208313</v>
      </c>
      <c r="B8935">
        <v>8.0231428146362305E-2</v>
      </c>
    </row>
    <row r="8938" spans="1:2">
      <c r="A8938">
        <v>0.92265433073043823</v>
      </c>
      <c r="B8938">
        <v>0.3401113748550415</v>
      </c>
    </row>
    <row r="8941" spans="1:2">
      <c r="A8941">
        <v>0.50949817895889282</v>
      </c>
      <c r="B8941">
        <v>0.16197729110717773</v>
      </c>
    </row>
    <row r="8942" spans="1:2">
      <c r="A8942">
        <v>0.947642982006073</v>
      </c>
      <c r="B8942">
        <v>0.29883682727813721</v>
      </c>
    </row>
    <row r="8944" spans="1:2">
      <c r="A8944">
        <v>0.80816549062728882</v>
      </c>
      <c r="B8944">
        <v>8.3724379539489746E-2</v>
      </c>
    </row>
    <row r="8947" spans="1:2">
      <c r="A8947">
        <v>0.88355952501296997</v>
      </c>
      <c r="B8947">
        <v>0.24658036231994629</v>
      </c>
    </row>
    <row r="8948" spans="1:2">
      <c r="A8948">
        <v>0.82347244024276733</v>
      </c>
      <c r="B8948">
        <v>3.2432436943054199E-2</v>
      </c>
    </row>
    <row r="8953" spans="1:2">
      <c r="A8953">
        <v>0.32659441232681274</v>
      </c>
      <c r="B8953">
        <v>6.5669059753417969E-2</v>
      </c>
    </row>
    <row r="8954" spans="1:2">
      <c r="A8954">
        <v>0.67162626981735229</v>
      </c>
      <c r="B8954">
        <v>0.32171118259429932</v>
      </c>
    </row>
    <row r="8956" spans="1:2">
      <c r="A8956">
        <v>0.40979617834091187</v>
      </c>
      <c r="B8956">
        <v>5.9594035148620605E-2</v>
      </c>
    </row>
    <row r="8959" spans="1:2">
      <c r="A8959">
        <v>0.62174493074417114</v>
      </c>
      <c r="B8959">
        <v>0.20731711387634277</v>
      </c>
    </row>
    <row r="8960" spans="1:2">
      <c r="A8960">
        <v>0.91538327932357788</v>
      </c>
      <c r="B8960">
        <v>0.33433663845062256</v>
      </c>
    </row>
    <row r="8963" spans="1:2">
      <c r="A8963">
        <v>0.68204623460769653</v>
      </c>
      <c r="B8963">
        <v>3.2760858535766602E-2</v>
      </c>
    </row>
    <row r="8964" spans="1:2">
      <c r="A8964">
        <v>0.9200090765953064</v>
      </c>
      <c r="B8964">
        <v>0.37758815288543701</v>
      </c>
    </row>
    <row r="8965" spans="1:2">
      <c r="A8965">
        <v>0.83437973260879517</v>
      </c>
      <c r="B8965">
        <v>0.4129185676574707</v>
      </c>
    </row>
    <row r="8971" spans="1:2">
      <c r="A8971">
        <v>0.79646903276443481</v>
      </c>
      <c r="B8971">
        <v>0.12406277656555176</v>
      </c>
    </row>
    <row r="8972" spans="1:2">
      <c r="A8972">
        <v>0.34239238500595093</v>
      </c>
      <c r="B8972">
        <v>2.1571040153503418E-2</v>
      </c>
    </row>
    <row r="8976" spans="1:2">
      <c r="A8976">
        <v>0.81972020864486694</v>
      </c>
      <c r="B8976">
        <v>0.44359147548675537</v>
      </c>
    </row>
    <row r="8977" spans="1:2">
      <c r="A8977">
        <v>0.84095960855484009</v>
      </c>
      <c r="B8977">
        <v>0.27940940856933594</v>
      </c>
    </row>
    <row r="8980" spans="1:2">
      <c r="A8980">
        <v>0.91522735357284546</v>
      </c>
      <c r="B8980">
        <v>0.27669894695281982</v>
      </c>
    </row>
    <row r="8982" spans="1:2">
      <c r="A8982">
        <v>0.57605427503585815</v>
      </c>
      <c r="B8982">
        <v>0.10989201068878174</v>
      </c>
    </row>
    <row r="8983" spans="1:2">
      <c r="A8983">
        <v>0.78614979982376099</v>
      </c>
      <c r="B8983">
        <v>0.36156344413757324</v>
      </c>
    </row>
    <row r="8990" spans="1:2">
      <c r="A8990">
        <v>0.81070870161056519</v>
      </c>
      <c r="B8990">
        <v>0.33268654346466064</v>
      </c>
    </row>
    <row r="8991" spans="1:2">
      <c r="A8991">
        <v>0.33749276399612427</v>
      </c>
      <c r="B8991">
        <v>4.8354864120483398E-2</v>
      </c>
    </row>
    <row r="8996" spans="1:2">
      <c r="A8996">
        <v>0.71537727117538452</v>
      </c>
      <c r="B8996">
        <v>1.1014819145202637E-2</v>
      </c>
    </row>
    <row r="8997" spans="1:2">
      <c r="A8997">
        <v>0.87550598382949829</v>
      </c>
      <c r="B8997">
        <v>0.46532106399536133</v>
      </c>
    </row>
    <row r="8998" spans="1:2">
      <c r="A8998">
        <v>0.83351010084152222</v>
      </c>
      <c r="B8998">
        <v>0.25354015827178955</v>
      </c>
    </row>
    <row r="8999" spans="1:2">
      <c r="A8999">
        <v>0.60715848207473755</v>
      </c>
      <c r="B8999">
        <v>0.14267802238464355</v>
      </c>
    </row>
    <row r="9002" spans="1:2">
      <c r="A9002">
        <v>0.72469443082809448</v>
      </c>
      <c r="B9002">
        <v>0.34805357456207275</v>
      </c>
    </row>
    <row r="9004" spans="1:2">
      <c r="A9004">
        <v>0.66925472021102905</v>
      </c>
      <c r="B9004">
        <v>0.31051528453826904</v>
      </c>
    </row>
    <row r="9005" spans="1:2">
      <c r="A9005">
        <v>0.49360615015029907</v>
      </c>
      <c r="B9005">
        <v>6.1215877532958984E-2</v>
      </c>
    </row>
    <row r="9008" spans="1:2">
      <c r="A9008">
        <v>0.64475148916244507</v>
      </c>
      <c r="B9008">
        <v>0.363028883934021</v>
      </c>
    </row>
    <row r="9009" spans="1:2">
      <c r="A9009">
        <v>0.89905363321304321</v>
      </c>
      <c r="B9009">
        <v>0.65590858459472656</v>
      </c>
    </row>
    <row r="9010" spans="1:2">
      <c r="A9010">
        <v>0.97805613279342651</v>
      </c>
      <c r="B9010">
        <v>0.17097628116607666</v>
      </c>
    </row>
    <row r="9019" spans="1:2">
      <c r="A9019">
        <v>0.9134867787361145</v>
      </c>
      <c r="B9019">
        <v>0.1929314136505127</v>
      </c>
    </row>
    <row r="9020" spans="1:2">
      <c r="A9020">
        <v>0.87602084875106812</v>
      </c>
      <c r="B9020">
        <v>0.19998252391815186</v>
      </c>
    </row>
    <row r="9028" spans="1:2">
      <c r="A9028">
        <v>0.35547202825546265</v>
      </c>
      <c r="B9028">
        <v>0.11026179790496826</v>
      </c>
    </row>
    <row r="9032" spans="1:2">
      <c r="A9032">
        <v>0.37744706869125366</v>
      </c>
      <c r="B9032">
        <v>0.11709058284759521</v>
      </c>
    </row>
    <row r="9033" spans="1:2">
      <c r="A9033">
        <v>0.78042322397232056</v>
      </c>
      <c r="B9033">
        <v>0.58113574981689453</v>
      </c>
    </row>
    <row r="9040" spans="1:2">
      <c r="A9040">
        <v>0.53325933218002319</v>
      </c>
      <c r="B9040">
        <v>9.2036604881286621E-2</v>
      </c>
    </row>
    <row r="9042" spans="1:2">
      <c r="A9042">
        <v>0.33781641721725464</v>
      </c>
      <c r="B9042">
        <v>4.8726677894592285E-2</v>
      </c>
    </row>
    <row r="9043" spans="1:2">
      <c r="A9043">
        <v>0.79728251695632935</v>
      </c>
      <c r="B9043">
        <v>0.34525513648986816</v>
      </c>
    </row>
    <row r="9046" spans="1:2">
      <c r="A9046">
        <v>0.8651549220085144</v>
      </c>
      <c r="B9046">
        <v>0.40665256977081299</v>
      </c>
    </row>
    <row r="9053" spans="1:2">
      <c r="A9053">
        <v>0.96178966760635376</v>
      </c>
      <c r="B9053">
        <v>0.17033720016479492</v>
      </c>
    </row>
    <row r="9063" spans="1:2">
      <c r="A9063">
        <v>0.9678533673286438</v>
      </c>
      <c r="B9063">
        <v>0.5371558666229248</v>
      </c>
    </row>
    <row r="9065" spans="1:2">
      <c r="A9065">
        <v>0.90858560800552368</v>
      </c>
      <c r="B9065">
        <v>0.49742984771728516</v>
      </c>
    </row>
    <row r="9066" spans="1:2">
      <c r="A9066">
        <v>0.84314078092575073</v>
      </c>
      <c r="B9066">
        <v>0.406777024269104</v>
      </c>
    </row>
    <row r="9068" spans="1:2">
      <c r="A9068">
        <v>0.5446590781211853</v>
      </c>
      <c r="B9068">
        <v>0.22336471080780029</v>
      </c>
    </row>
    <row r="9073" spans="1:2">
      <c r="A9073">
        <v>0.97910887002944946</v>
      </c>
      <c r="B9073">
        <v>0.51730537414550781</v>
      </c>
    </row>
    <row r="9076" spans="1:2">
      <c r="A9076">
        <v>0.50885146856307983</v>
      </c>
      <c r="B9076">
        <v>5.4420351982116699E-2</v>
      </c>
    </row>
    <row r="9078" spans="1:2">
      <c r="A9078">
        <v>0.33148258924484253</v>
      </c>
      <c r="B9078">
        <v>8.9700818061828613E-2</v>
      </c>
    </row>
    <row r="9081" spans="1:2">
      <c r="A9081">
        <v>0.92908769845962524</v>
      </c>
      <c r="B9081">
        <v>0.46131420135498047</v>
      </c>
    </row>
    <row r="9082" spans="1:2">
      <c r="A9082">
        <v>0.87531584501266479</v>
      </c>
      <c r="B9082">
        <v>0.53876745700836182</v>
      </c>
    </row>
    <row r="9090" spans="1:2">
      <c r="A9090">
        <v>0.87733477354049683</v>
      </c>
      <c r="B9090">
        <v>0.74071848392486572</v>
      </c>
    </row>
    <row r="9091" spans="1:2">
      <c r="A9091">
        <v>0.78966647386550903</v>
      </c>
      <c r="B9091">
        <v>0.1630251407623291</v>
      </c>
    </row>
    <row r="9097" spans="1:2">
      <c r="A9097">
        <v>0.79553705453872681</v>
      </c>
      <c r="B9097">
        <v>0.13735675811767578</v>
      </c>
    </row>
    <row r="9100" spans="1:2">
      <c r="A9100">
        <v>0.59320110082626343</v>
      </c>
      <c r="B9100">
        <v>0.34726989269256592</v>
      </c>
    </row>
    <row r="9107" spans="1:2">
      <c r="A9107">
        <v>0.6118348240852356</v>
      </c>
      <c r="B9107">
        <v>0.12816071510314941</v>
      </c>
    </row>
    <row r="9108" spans="1:2">
      <c r="A9108">
        <v>0.97951263189315796</v>
      </c>
      <c r="B9108">
        <v>0.16196811199188232</v>
      </c>
    </row>
    <row r="9111" spans="1:2">
      <c r="A9111">
        <v>0.74386769533157349</v>
      </c>
      <c r="B9111">
        <v>0.44153475761413574</v>
      </c>
    </row>
    <row r="9113" spans="1:2">
      <c r="A9113">
        <v>0.66418367624282837</v>
      </c>
      <c r="B9113">
        <v>5.6807518005371094E-2</v>
      </c>
    </row>
    <row r="9114" spans="1:2">
      <c r="A9114">
        <v>0.68649214506149292</v>
      </c>
      <c r="B9114">
        <v>0.31226980686187744</v>
      </c>
    </row>
    <row r="9117" spans="1:2">
      <c r="A9117">
        <v>0.91367107629776001</v>
      </c>
      <c r="B9117">
        <v>0.16625547409057617</v>
      </c>
    </row>
    <row r="9119" spans="1:2">
      <c r="A9119">
        <v>0.63212472200393677</v>
      </c>
      <c r="B9119">
        <v>0.1175839900970459</v>
      </c>
    </row>
    <row r="9121" spans="1:2">
      <c r="A9121">
        <v>0.80440908670425415</v>
      </c>
      <c r="B9121">
        <v>0.24257659912109375</v>
      </c>
    </row>
    <row r="9123" spans="1:2">
      <c r="A9123">
        <v>0.94010668992996216</v>
      </c>
      <c r="B9123">
        <v>0.82498574256896973</v>
      </c>
    </row>
    <row r="9124" spans="1:2">
      <c r="A9124">
        <v>0.84411567449569702</v>
      </c>
      <c r="B9124">
        <v>0.70292460918426514</v>
      </c>
    </row>
    <row r="9125" spans="1:2">
      <c r="A9125">
        <v>0.56540161371231079</v>
      </c>
      <c r="B9125">
        <v>9.8759174346923828E-2</v>
      </c>
    </row>
    <row r="9126" spans="1:2">
      <c r="A9126">
        <v>0.82382076978683472</v>
      </c>
      <c r="B9126">
        <v>0.61073315143585205</v>
      </c>
    </row>
    <row r="9127" spans="1:2">
      <c r="A9127">
        <v>0.55120450258255005</v>
      </c>
      <c r="B9127">
        <v>0.26366496086120605</v>
      </c>
    </row>
    <row r="9135" spans="1:2">
      <c r="A9135">
        <v>0.95813828706741333</v>
      </c>
      <c r="B9135">
        <v>0.50868391990661621</v>
      </c>
    </row>
    <row r="9141" spans="1:2">
      <c r="A9141">
        <v>0.68887001276016235</v>
      </c>
      <c r="B9141">
        <v>0.19124460220336914</v>
      </c>
    </row>
    <row r="9150" spans="1:2">
      <c r="A9150">
        <v>0.80372399091720581</v>
      </c>
      <c r="B9150">
        <v>1.379692554473877E-2</v>
      </c>
    </row>
    <row r="9151" spans="1:2">
      <c r="A9151">
        <v>0.31369286775588989</v>
      </c>
      <c r="B9151">
        <v>6.1160802841186523E-2</v>
      </c>
    </row>
    <row r="9155" spans="1:2">
      <c r="A9155">
        <v>0.73996096849441528</v>
      </c>
      <c r="B9155">
        <v>0.53870415687561035</v>
      </c>
    </row>
    <row r="9158" spans="1:2">
      <c r="A9158">
        <v>0.75352734327316284</v>
      </c>
      <c r="B9158">
        <v>0.40364468097686768</v>
      </c>
    </row>
    <row r="9161" spans="1:2">
      <c r="A9161">
        <v>0.84580713510513306</v>
      </c>
      <c r="B9161">
        <v>0.58810901641845703</v>
      </c>
    </row>
    <row r="9162" spans="1:2">
      <c r="A9162">
        <v>0.86407202482223511</v>
      </c>
      <c r="B9162">
        <v>0.46507704257965088</v>
      </c>
    </row>
    <row r="9163" spans="1:2">
      <c r="A9163">
        <v>0.56287986040115356</v>
      </c>
      <c r="B9163">
        <v>4.5177936553955078E-3</v>
      </c>
    </row>
    <row r="9165" spans="1:2">
      <c r="A9165">
        <v>0.8420596718788147</v>
      </c>
      <c r="B9165">
        <v>0.14476156234741211</v>
      </c>
    </row>
    <row r="9168" spans="1:2">
      <c r="A9168">
        <v>0.72205632925033569</v>
      </c>
      <c r="B9168">
        <v>0.10377061367034912</v>
      </c>
    </row>
    <row r="9172" spans="1:2">
      <c r="A9172">
        <v>0.83001464605331421</v>
      </c>
      <c r="B9172">
        <v>0.64952456951141357</v>
      </c>
    </row>
    <row r="9180" spans="1:2">
      <c r="A9180">
        <v>0.85554736852645874</v>
      </c>
      <c r="B9180">
        <v>0.10905921459197998</v>
      </c>
    </row>
    <row r="9186" spans="1:2">
      <c r="A9186">
        <v>0.9746820330619812</v>
      </c>
      <c r="B9186">
        <v>0.8197704553604126</v>
      </c>
    </row>
    <row r="9188" spans="1:2">
      <c r="A9188">
        <v>0.97684425115585327</v>
      </c>
      <c r="B9188">
        <v>0.34380137920379639</v>
      </c>
    </row>
    <row r="9192" spans="1:2">
      <c r="A9192">
        <v>0.60685151815414429</v>
      </c>
      <c r="B9192">
        <v>0.15153348445892334</v>
      </c>
    </row>
    <row r="9195" spans="1:2">
      <c r="A9195">
        <v>0.80731421709060669</v>
      </c>
      <c r="B9195">
        <v>0.63449597358703613</v>
      </c>
    </row>
    <row r="9198" spans="1:2">
      <c r="A9198">
        <v>0.586467444896698</v>
      </c>
      <c r="B9198">
        <v>3.8613438606262207E-2</v>
      </c>
    </row>
    <row r="9201" spans="1:2">
      <c r="A9201">
        <v>0.99468809366226196</v>
      </c>
      <c r="B9201">
        <v>0.67369270324707031</v>
      </c>
    </row>
    <row r="9205" spans="1:2">
      <c r="A9205">
        <v>0.8140912652015686</v>
      </c>
      <c r="B9205">
        <v>0.16714334487915039</v>
      </c>
    </row>
    <row r="9209" spans="1:2">
      <c r="A9209">
        <v>0.67220598459243774</v>
      </c>
      <c r="B9209">
        <v>0.43508434295654297</v>
      </c>
    </row>
    <row r="9214" spans="1:2">
      <c r="A9214">
        <v>0.67339104413986206</v>
      </c>
      <c r="B9214">
        <v>6.885826587677002E-2</v>
      </c>
    </row>
    <row r="9218" spans="1:2">
      <c r="A9218">
        <v>0.70700091123580933</v>
      </c>
      <c r="B9218">
        <v>7.9845070838928223E-2</v>
      </c>
    </row>
    <row r="9220" spans="1:2">
      <c r="A9220">
        <v>0.9352983832359314</v>
      </c>
      <c r="B9220">
        <v>0.48797023296356201</v>
      </c>
    </row>
    <row r="9222" spans="1:2">
      <c r="A9222">
        <v>0.88149517774581909</v>
      </c>
      <c r="B9222">
        <v>0.18380367755889893</v>
      </c>
    </row>
    <row r="9228" spans="1:2">
      <c r="A9228">
        <v>0.35963481664657593</v>
      </c>
      <c r="B9228">
        <v>0.12609374523162842</v>
      </c>
    </row>
    <row r="9230" spans="1:2">
      <c r="A9230">
        <v>0.85040253400802612</v>
      </c>
      <c r="B9230">
        <v>7.8839421272277832E-2</v>
      </c>
    </row>
    <row r="9240" spans="1:2">
      <c r="A9240">
        <v>0.32730859518051147</v>
      </c>
      <c r="B9240">
        <v>8.1959128379821777E-2</v>
      </c>
    </row>
    <row r="9247" spans="1:2">
      <c r="A9247">
        <v>0.81738168001174927</v>
      </c>
      <c r="B9247">
        <v>0.5149381160736084</v>
      </c>
    </row>
    <row r="9249" spans="1:2">
      <c r="A9249">
        <v>0.87272268533706665</v>
      </c>
      <c r="B9249">
        <v>0.24076080322265625</v>
      </c>
    </row>
    <row r="9260" spans="1:2">
      <c r="A9260">
        <v>0.94430965185165405</v>
      </c>
      <c r="B9260">
        <v>0.64160048961639404</v>
      </c>
    </row>
    <row r="9263" spans="1:2">
      <c r="A9263">
        <v>0.75472337007522583</v>
      </c>
      <c r="B9263">
        <v>7.2053670883178711E-2</v>
      </c>
    </row>
    <row r="9266" spans="1:2">
      <c r="A9266">
        <v>0.82098215818405151</v>
      </c>
      <c r="B9266">
        <v>0.29844820499420166</v>
      </c>
    </row>
    <row r="9267" spans="1:2">
      <c r="A9267">
        <v>0.95046168565750122</v>
      </c>
      <c r="B9267">
        <v>0.17868638038635254</v>
      </c>
    </row>
    <row r="9269" spans="1:2">
      <c r="A9269">
        <v>0.84946876764297485</v>
      </c>
      <c r="B9269">
        <v>0.41257333755493164</v>
      </c>
    </row>
    <row r="9273" spans="1:2">
      <c r="A9273">
        <v>0.84649950265884399</v>
      </c>
      <c r="B9273">
        <v>0.51376628875732422</v>
      </c>
    </row>
    <row r="9277" spans="1:2">
      <c r="A9277">
        <v>0.74405819177627563</v>
      </c>
      <c r="B9277">
        <v>0.3040003776550293</v>
      </c>
    </row>
    <row r="9278" spans="1:2">
      <c r="A9278">
        <v>0.98446434736251831</v>
      </c>
      <c r="B9278">
        <v>0.79970085620880127</v>
      </c>
    </row>
    <row r="9279" spans="1:2">
      <c r="A9279">
        <v>0.97160607576370239</v>
      </c>
      <c r="B9279">
        <v>4.0546178817749023E-2</v>
      </c>
    </row>
    <row r="9281" spans="1:2">
      <c r="A9281">
        <v>0.63052374124526978</v>
      </c>
      <c r="B9281">
        <v>1.8138885498046875E-2</v>
      </c>
    </row>
    <row r="9284" spans="1:2">
      <c r="A9284">
        <v>0.88638633489608765</v>
      </c>
      <c r="B9284">
        <v>0.67376887798309326</v>
      </c>
    </row>
    <row r="9287" spans="1:2">
      <c r="A9287">
        <v>0.98370343446731567</v>
      </c>
      <c r="B9287">
        <v>0.15757441520690918</v>
      </c>
    </row>
    <row r="9288" spans="1:2">
      <c r="A9288">
        <v>0.95621293783187866</v>
      </c>
      <c r="B9288">
        <v>0.53704297542572021</v>
      </c>
    </row>
    <row r="9296" spans="1:2">
      <c r="A9296">
        <v>0.92647832632064819</v>
      </c>
      <c r="B9296">
        <v>6.8629622459411621E-2</v>
      </c>
    </row>
    <row r="9302" spans="1:2">
      <c r="A9302">
        <v>0.9356200098991394</v>
      </c>
      <c r="B9302">
        <v>0.85150730609893799</v>
      </c>
    </row>
    <row r="9309" spans="1:2">
      <c r="A9309">
        <v>0.73025280237197876</v>
      </c>
      <c r="B9309">
        <v>0.27119779586791992</v>
      </c>
    </row>
    <row r="9311" spans="1:2">
      <c r="A9311">
        <v>0.86899453401565552</v>
      </c>
      <c r="B9311">
        <v>0.33666205406188965</v>
      </c>
    </row>
    <row r="9312" spans="1:2">
      <c r="A9312">
        <v>0.91406720876693726</v>
      </c>
      <c r="B9312">
        <v>0.17812860012054443</v>
      </c>
    </row>
    <row r="9313" spans="1:2">
      <c r="A9313">
        <v>0.5846138596534729</v>
      </c>
      <c r="B9313">
        <v>0.2066497802734375</v>
      </c>
    </row>
    <row r="9314" spans="1:2">
      <c r="A9314">
        <v>0.5035669207572937</v>
      </c>
      <c r="B9314">
        <v>6.1240792274475098E-2</v>
      </c>
    </row>
    <row r="9318" spans="1:2">
      <c r="A9318">
        <v>0.49483364820480347</v>
      </c>
      <c r="B9318">
        <v>8.9882016181945801E-2</v>
      </c>
    </row>
    <row r="9322" spans="1:2">
      <c r="A9322">
        <v>0.48098868131637573</v>
      </c>
      <c r="B9322">
        <v>0.149483323097229</v>
      </c>
    </row>
    <row r="9323" spans="1:2">
      <c r="A9323">
        <v>0.90419226884841919</v>
      </c>
      <c r="B9323">
        <v>0.79698681831359863</v>
      </c>
    </row>
    <row r="9324" spans="1:2">
      <c r="A9324">
        <v>0.3353390097618103</v>
      </c>
      <c r="B9324">
        <v>7.574915885925293E-3</v>
      </c>
    </row>
    <row r="9327" spans="1:2">
      <c r="A9327">
        <v>0.86200028657913208</v>
      </c>
      <c r="B9327">
        <v>0.72678542137145996</v>
      </c>
    </row>
    <row r="9328" spans="1:2">
      <c r="A9328">
        <v>0.63627523183822632</v>
      </c>
      <c r="B9328">
        <v>0.33377015590667725</v>
      </c>
    </row>
    <row r="9331" spans="1:2">
      <c r="A9331">
        <v>0.85681086778640747</v>
      </c>
      <c r="B9331">
        <v>0.68620133399963379</v>
      </c>
    </row>
    <row r="9334" spans="1:2">
      <c r="A9334">
        <v>0.78476017713546753</v>
      </c>
      <c r="B9334">
        <v>0.38611805438995361</v>
      </c>
    </row>
    <row r="9336" spans="1:2">
      <c r="A9336">
        <v>0.96231454610824585</v>
      </c>
      <c r="B9336">
        <v>0.11053502559661865</v>
      </c>
    </row>
    <row r="9339" spans="1:2">
      <c r="A9339">
        <v>0.92033034563064575</v>
      </c>
      <c r="B9339">
        <v>0.80521321296691895</v>
      </c>
    </row>
    <row r="9342" spans="1:2">
      <c r="A9342">
        <v>0.73694390058517456</v>
      </c>
      <c r="B9342">
        <v>0.20632469654083252</v>
      </c>
    </row>
    <row r="9344" spans="1:2">
      <c r="A9344">
        <v>0.99935239553451538</v>
      </c>
      <c r="B9344">
        <v>0.81680428981781006</v>
      </c>
    </row>
    <row r="9345" spans="1:2">
      <c r="A9345">
        <v>0.98499304056167603</v>
      </c>
      <c r="B9345">
        <v>5.6293487548828125E-2</v>
      </c>
    </row>
    <row r="9346" spans="1:2">
      <c r="A9346">
        <v>0.80229204893112183</v>
      </c>
      <c r="B9346">
        <v>0.62209665775299072</v>
      </c>
    </row>
    <row r="9356" spans="1:2">
      <c r="A9356">
        <v>0.64169353246688843</v>
      </c>
      <c r="B9356">
        <v>0.35804259777069092</v>
      </c>
    </row>
    <row r="9362" spans="1:2">
      <c r="A9362">
        <v>0.72350519895553589</v>
      </c>
      <c r="B9362">
        <v>0.46197283267974854</v>
      </c>
    </row>
    <row r="9363" spans="1:2">
      <c r="A9363">
        <v>0.8466065526008606</v>
      </c>
      <c r="B9363">
        <v>0.33009552955627441</v>
      </c>
    </row>
    <row r="9364" spans="1:2">
      <c r="A9364">
        <v>0.65495818853378296</v>
      </c>
      <c r="B9364">
        <v>0.29188144207000732</v>
      </c>
    </row>
    <row r="9371" spans="1:2">
      <c r="A9371">
        <v>0.67404204607009888</v>
      </c>
      <c r="B9371">
        <v>0.40735936164855957</v>
      </c>
    </row>
    <row r="9372" spans="1:2">
      <c r="A9372">
        <v>0.74445575475692749</v>
      </c>
      <c r="B9372">
        <v>5.952155590057373E-2</v>
      </c>
    </row>
    <row r="9374" spans="1:2">
      <c r="A9374">
        <v>0.52871102094650269</v>
      </c>
      <c r="B9374">
        <v>0.16305458545684814</v>
      </c>
    </row>
    <row r="9375" spans="1:2">
      <c r="A9375">
        <v>0.89326363801956177</v>
      </c>
      <c r="B9375">
        <v>0.2404172420501709</v>
      </c>
    </row>
    <row r="9381" spans="1:2">
      <c r="A9381">
        <v>0.86706787347793579</v>
      </c>
      <c r="B9381">
        <v>0.60001039505004883</v>
      </c>
    </row>
    <row r="9384" spans="1:2">
      <c r="A9384">
        <v>0.81436342000961304</v>
      </c>
      <c r="B9384">
        <v>0.39618527889251709</v>
      </c>
    </row>
    <row r="9387" spans="1:2">
      <c r="A9387">
        <v>0.72411566972732544</v>
      </c>
      <c r="B9387">
        <v>6.3779115676879883E-2</v>
      </c>
    </row>
    <row r="9392" spans="1:2">
      <c r="A9392">
        <v>0.99629873037338257</v>
      </c>
      <c r="B9392">
        <v>4.2762160301208496E-2</v>
      </c>
    </row>
    <row r="9402" spans="1:2">
      <c r="A9402">
        <v>0.67164915800094604</v>
      </c>
      <c r="B9402">
        <v>0.22008001804351807</v>
      </c>
    </row>
    <row r="9406" spans="1:2">
      <c r="A9406">
        <v>0.93082970380783081</v>
      </c>
      <c r="B9406">
        <v>0.28872978687286377</v>
      </c>
    </row>
    <row r="9408" spans="1:2">
      <c r="A9408">
        <v>0.98535245656967163</v>
      </c>
      <c r="B9408">
        <v>0.64786660671234131</v>
      </c>
    </row>
    <row r="9411" spans="1:2">
      <c r="A9411">
        <v>0.51770144701004028</v>
      </c>
      <c r="B9411">
        <v>0.11173272132873535</v>
      </c>
    </row>
    <row r="9412" spans="1:2">
      <c r="A9412">
        <v>0.92528098821640015</v>
      </c>
      <c r="B9412">
        <v>0.63520991802215576</v>
      </c>
    </row>
    <row r="9414" spans="1:2">
      <c r="A9414">
        <v>0.41383618116378784</v>
      </c>
      <c r="B9414">
        <v>7.8968167304992676E-2</v>
      </c>
    </row>
    <row r="9421" spans="1:2">
      <c r="A9421">
        <v>0.9816165566444397</v>
      </c>
      <c r="B9421">
        <v>0.13234090805053711</v>
      </c>
    </row>
    <row r="9423" spans="1:2">
      <c r="A9423">
        <v>0.78414613008499146</v>
      </c>
      <c r="B9423">
        <v>0.42519164085388184</v>
      </c>
    </row>
    <row r="9426" spans="1:2">
      <c r="A9426">
        <v>0.69986170530319214</v>
      </c>
      <c r="B9426">
        <v>0.44696581363677979</v>
      </c>
    </row>
    <row r="9430" spans="1:2">
      <c r="A9430">
        <v>0.6192900538444519</v>
      </c>
      <c r="B9430">
        <v>0.12862217426300049</v>
      </c>
    </row>
    <row r="9434" spans="1:2">
      <c r="A9434">
        <v>0.77384108304977417</v>
      </c>
      <c r="B9434">
        <v>0.12053549289703369</v>
      </c>
    </row>
    <row r="9439" spans="1:2">
      <c r="A9439">
        <v>0.89018899202346802</v>
      </c>
      <c r="B9439">
        <v>0.22620368003845215</v>
      </c>
    </row>
    <row r="9441" spans="1:2">
      <c r="A9441">
        <v>0.3638649582862854</v>
      </c>
      <c r="B9441">
        <v>7.2021484375E-2</v>
      </c>
    </row>
    <row r="9445" spans="1:2">
      <c r="A9445">
        <v>0.46787506341934204</v>
      </c>
      <c r="B9445">
        <v>0.14915132522583008</v>
      </c>
    </row>
    <row r="9459" spans="1:2">
      <c r="A9459">
        <v>0.96247798204421997</v>
      </c>
      <c r="B9459">
        <v>0.82232499122619629</v>
      </c>
    </row>
    <row r="9465" spans="1:2">
      <c r="A9465">
        <v>0.58031755685806274</v>
      </c>
      <c r="B9465">
        <v>0.11699962615966797</v>
      </c>
    </row>
    <row r="9467" spans="1:2">
      <c r="A9467">
        <v>0.95666152238845825</v>
      </c>
      <c r="B9467">
        <v>0.14934468269348145</v>
      </c>
    </row>
    <row r="9468" spans="1:2">
      <c r="A9468">
        <v>0.74896854162216187</v>
      </c>
      <c r="B9468">
        <v>0.35457694530487061</v>
      </c>
    </row>
    <row r="9470" spans="1:2">
      <c r="A9470">
        <v>0.56612175703048706</v>
      </c>
      <c r="B9470">
        <v>4.691612720489502E-2</v>
      </c>
    </row>
    <row r="9472" spans="1:2">
      <c r="A9472">
        <v>0.72525876760482788</v>
      </c>
      <c r="B9472">
        <v>0.21721017360687256</v>
      </c>
    </row>
    <row r="9477" spans="1:2">
      <c r="A9477">
        <v>0.79708725214004517</v>
      </c>
      <c r="B9477">
        <v>0.3372960090637207</v>
      </c>
    </row>
    <row r="9479" spans="1:2">
      <c r="A9479">
        <v>0.48961621522903442</v>
      </c>
      <c r="B9479">
        <v>6.952357292175293E-2</v>
      </c>
    </row>
    <row r="9480" spans="1:2">
      <c r="A9480">
        <v>0.93130296468734741</v>
      </c>
      <c r="B9480">
        <v>0.47896039485931396</v>
      </c>
    </row>
    <row r="9481" spans="1:2">
      <c r="A9481">
        <v>0.62450128793716431</v>
      </c>
      <c r="B9481">
        <v>0.25983905792236328</v>
      </c>
    </row>
    <row r="9482" spans="1:2">
      <c r="A9482">
        <v>0.82544440031051636</v>
      </c>
      <c r="B9482">
        <v>0.65127241611480713</v>
      </c>
    </row>
    <row r="9484" spans="1:2">
      <c r="A9484">
        <v>0.43937724828720093</v>
      </c>
      <c r="B9484">
        <v>4.3116450309753418E-2</v>
      </c>
    </row>
    <row r="9487" spans="1:2">
      <c r="A9487">
        <v>0.82306367158889771</v>
      </c>
      <c r="B9487">
        <v>0.28500151634216309</v>
      </c>
    </row>
    <row r="9488" spans="1:2">
      <c r="A9488">
        <v>0.63740819692611694</v>
      </c>
      <c r="B9488">
        <v>0.30302751064300537</v>
      </c>
    </row>
    <row r="9493" spans="1:2">
      <c r="A9493">
        <v>0.76577049493789673</v>
      </c>
      <c r="B9493">
        <v>0.39413690567016602</v>
      </c>
    </row>
    <row r="9495" spans="1:2">
      <c r="A9495">
        <v>0.96077138185501099</v>
      </c>
      <c r="B9495">
        <v>0.65019869804382324</v>
      </c>
    </row>
    <row r="9498" spans="1:2">
      <c r="A9498">
        <v>0.84052962064743042</v>
      </c>
      <c r="B9498">
        <v>0.33453238010406494</v>
      </c>
    </row>
    <row r="9499" spans="1:2">
      <c r="A9499">
        <v>0.55802947282791138</v>
      </c>
      <c r="B9499">
        <v>0.20852208137512207</v>
      </c>
    </row>
    <row r="9500" spans="1:2">
      <c r="A9500">
        <v>0.98159259557723999</v>
      </c>
      <c r="B9500">
        <v>0.42623603343963623</v>
      </c>
    </row>
    <row r="9501" spans="1:2">
      <c r="A9501">
        <v>0.98824077844619751</v>
      </c>
      <c r="B9501">
        <v>5.1921367645263672E-2</v>
      </c>
    </row>
    <row r="9503" spans="1:2">
      <c r="A9503">
        <v>0.85977059602737427</v>
      </c>
      <c r="B9503">
        <v>0.2940213680267334</v>
      </c>
    </row>
    <row r="9507" spans="1:2">
      <c r="A9507">
        <v>0.89968615770339966</v>
      </c>
      <c r="B9507">
        <v>0.30562233924865723</v>
      </c>
    </row>
    <row r="9514" spans="1:2">
      <c r="A9514">
        <v>0.53164023160934448</v>
      </c>
      <c r="B9514">
        <v>0.23971617221832275</v>
      </c>
    </row>
    <row r="9520" spans="1:2">
      <c r="A9520">
        <v>0.47806447744369507</v>
      </c>
      <c r="B9520">
        <v>0.175589919090271</v>
      </c>
    </row>
    <row r="9522" spans="1:2">
      <c r="A9522">
        <v>0.72640818357467651</v>
      </c>
      <c r="B9522">
        <v>0.23842012882232666</v>
      </c>
    </row>
    <row r="9529" spans="1:2">
      <c r="A9529">
        <v>0.89523607492446899</v>
      </c>
      <c r="B9529">
        <v>0.77380657196044922</v>
      </c>
    </row>
    <row r="9537" spans="1:2">
      <c r="A9537">
        <v>0.75933843851089478</v>
      </c>
      <c r="B9537">
        <v>3.7944793701171875E-2</v>
      </c>
    </row>
    <row r="9539" spans="1:2">
      <c r="A9539">
        <v>0.99250918626785278</v>
      </c>
      <c r="B9539">
        <v>0.14043450355529785</v>
      </c>
    </row>
    <row r="9540" spans="1:2">
      <c r="A9540">
        <v>0.47980064153671265</v>
      </c>
      <c r="B9540">
        <v>4.9775958061218262E-2</v>
      </c>
    </row>
    <row r="9545" spans="1:2">
      <c r="A9545">
        <v>0.88570886850357056</v>
      </c>
      <c r="B9545">
        <v>7.7778816223144531E-2</v>
      </c>
    </row>
    <row r="9547" spans="1:2">
      <c r="A9547">
        <v>0.98242026567459106</v>
      </c>
      <c r="B9547">
        <v>0.10527157783508301</v>
      </c>
    </row>
    <row r="9548" spans="1:2">
      <c r="A9548">
        <v>0.78157848119735718</v>
      </c>
      <c r="B9548">
        <v>0.55557525157928467</v>
      </c>
    </row>
    <row r="9550" spans="1:2">
      <c r="A9550">
        <v>0.93408936262130737</v>
      </c>
      <c r="B9550">
        <v>0.14809143543243408</v>
      </c>
    </row>
    <row r="9557" spans="1:2">
      <c r="A9557">
        <v>0.64685112237930298</v>
      </c>
      <c r="B9557">
        <v>0.10245752334594727</v>
      </c>
    </row>
    <row r="9560" spans="1:2">
      <c r="A9560">
        <v>0.93650811910629272</v>
      </c>
      <c r="B9560">
        <v>0.69967305660247803</v>
      </c>
    </row>
    <row r="9562" spans="1:2">
      <c r="A9562">
        <v>0.72362440824508667</v>
      </c>
      <c r="B9562">
        <v>9.9310517311096191E-2</v>
      </c>
    </row>
    <row r="9564" spans="1:2">
      <c r="A9564">
        <v>0.79352039098739624</v>
      </c>
      <c r="B9564">
        <v>0.52951514720916748</v>
      </c>
    </row>
    <row r="9566" spans="1:2">
      <c r="A9566">
        <v>0.84669655561447144</v>
      </c>
      <c r="B9566">
        <v>0.20128548145294189</v>
      </c>
    </row>
    <row r="9567" spans="1:2">
      <c r="A9567">
        <v>0.80200845003128052</v>
      </c>
      <c r="B9567">
        <v>0.44387030601501465</v>
      </c>
    </row>
    <row r="9568" spans="1:2">
      <c r="A9568">
        <v>0.87369245290756226</v>
      </c>
      <c r="B9568">
        <v>0.45550286769866943</v>
      </c>
    </row>
    <row r="9571" spans="1:2">
      <c r="A9571">
        <v>0.98474627733230591</v>
      </c>
      <c r="B9571">
        <v>0.27700448036193848</v>
      </c>
    </row>
    <row r="9572" spans="1:2">
      <c r="A9572">
        <v>0.73024696111679077</v>
      </c>
      <c r="B9572">
        <v>0.31796824932098389</v>
      </c>
    </row>
    <row r="9573" spans="1:2">
      <c r="A9573">
        <v>0.89995819330215454</v>
      </c>
      <c r="B9573">
        <v>0.55602693557739258</v>
      </c>
    </row>
    <row r="9575" spans="1:2">
      <c r="A9575">
        <v>0.8690374493598938</v>
      </c>
      <c r="B9575">
        <v>0.6461036205291748</v>
      </c>
    </row>
    <row r="9582" spans="1:2">
      <c r="A9582">
        <v>0.7868916392326355</v>
      </c>
      <c r="B9582">
        <v>0.42171585559844971</v>
      </c>
    </row>
    <row r="9585" spans="1:2">
      <c r="A9585">
        <v>0.88517576456069946</v>
      </c>
      <c r="B9585">
        <v>0.61160469055175781</v>
      </c>
    </row>
    <row r="9591" spans="1:2">
      <c r="A9591">
        <v>0.95493870973587036</v>
      </c>
      <c r="B9591">
        <v>0.88254046440124512</v>
      </c>
    </row>
    <row r="9592" spans="1:2">
      <c r="A9592">
        <v>0.86529916524887085</v>
      </c>
      <c r="B9592">
        <v>0.55783116817474365</v>
      </c>
    </row>
    <row r="9596" spans="1:2">
      <c r="A9596">
        <v>0.87282413244247437</v>
      </c>
      <c r="B9596">
        <v>6.1135172843933105E-2</v>
      </c>
    </row>
    <row r="9602" spans="1:2">
      <c r="A9602">
        <v>0.78974932432174683</v>
      </c>
      <c r="B9602">
        <v>0.31597483158111572</v>
      </c>
    </row>
    <row r="9605" spans="1:2">
      <c r="A9605">
        <v>0.13932663202285767</v>
      </c>
      <c r="B9605">
        <v>1.3702869415283203E-2</v>
      </c>
    </row>
    <row r="9608" spans="1:2">
      <c r="A9608">
        <v>0.26756089925765991</v>
      </c>
      <c r="B9608">
        <v>4.8311591148376465E-2</v>
      </c>
    </row>
    <row r="9610" spans="1:2">
      <c r="A9610">
        <v>0.62483710050582886</v>
      </c>
      <c r="B9610">
        <v>8.1219315528869629E-2</v>
      </c>
    </row>
    <row r="9612" spans="1:2">
      <c r="A9612">
        <v>0.75268596410751343</v>
      </c>
      <c r="B9612">
        <v>0.18131530284881592</v>
      </c>
    </row>
    <row r="9613" spans="1:2">
      <c r="A9613">
        <v>0.51792484521865845</v>
      </c>
      <c r="B9613">
        <v>7.8103542327880859E-2</v>
      </c>
    </row>
    <row r="9617" spans="1:2">
      <c r="A9617">
        <v>0.54776197671890259</v>
      </c>
      <c r="B9617">
        <v>0.17462730407714844</v>
      </c>
    </row>
    <row r="9621" spans="1:2">
      <c r="A9621">
        <v>0.43808799982070923</v>
      </c>
      <c r="B9621">
        <v>8.0309391021728516E-2</v>
      </c>
    </row>
    <row r="9623" spans="1:2">
      <c r="A9623">
        <v>0.48098927736282349</v>
      </c>
      <c r="B9623">
        <v>4.2670011520385742E-2</v>
      </c>
    </row>
    <row r="9628" spans="1:2">
      <c r="A9628">
        <v>0.73435443639755249</v>
      </c>
      <c r="B9628">
        <v>0.24607551097869873</v>
      </c>
    </row>
    <row r="9633" spans="1:2">
      <c r="A9633">
        <v>0.92141348123550415</v>
      </c>
      <c r="B9633">
        <v>0.70406341552734375</v>
      </c>
    </row>
    <row r="9636" spans="1:2">
      <c r="A9636">
        <v>0.51531928777694702</v>
      </c>
      <c r="B9636">
        <v>1.8137693405151367E-3</v>
      </c>
    </row>
    <row r="9637" spans="1:2">
      <c r="A9637">
        <v>0.73123413324356079</v>
      </c>
      <c r="B9637">
        <v>0.41376161575317383</v>
      </c>
    </row>
    <row r="9638" spans="1:2">
      <c r="A9638">
        <v>0.44131344556808472</v>
      </c>
      <c r="B9638">
        <v>7.0755124092102051E-2</v>
      </c>
    </row>
    <row r="9639" spans="1:2">
      <c r="A9639">
        <v>0.23363858461380005</v>
      </c>
      <c r="B9639">
        <v>2.8862714767456055E-2</v>
      </c>
    </row>
    <row r="9645" spans="1:2">
      <c r="A9645">
        <v>0.64327961206436157</v>
      </c>
      <c r="B9645">
        <v>0.12782049179077148</v>
      </c>
    </row>
    <row r="9646" spans="1:2">
      <c r="A9646">
        <v>0.94855087995529175</v>
      </c>
      <c r="B9646">
        <v>0.60080063343048096</v>
      </c>
    </row>
    <row r="9648" spans="1:2">
      <c r="A9648">
        <v>0.97545522451400757</v>
      </c>
      <c r="B9648">
        <v>0.2615426778793335</v>
      </c>
    </row>
    <row r="9652" spans="1:2">
      <c r="A9652">
        <v>0.59891647100448608</v>
      </c>
      <c r="B9652">
        <v>0.13578784465789795</v>
      </c>
    </row>
    <row r="9659" spans="1:2">
      <c r="A9659">
        <v>0.618580162525177</v>
      </c>
      <c r="B9659">
        <v>0.3432762622833252</v>
      </c>
    </row>
    <row r="9660" spans="1:2">
      <c r="A9660">
        <v>0.62811130285263062</v>
      </c>
      <c r="B9660">
        <v>0.33433616161346436</v>
      </c>
    </row>
    <row r="9661" spans="1:2">
      <c r="A9661">
        <v>0.72097164392471313</v>
      </c>
      <c r="B9661">
        <v>0.4826350212097168</v>
      </c>
    </row>
    <row r="9666" spans="1:2">
      <c r="A9666">
        <v>0.70262926816940308</v>
      </c>
      <c r="B9666">
        <v>0.49139750003814697</v>
      </c>
    </row>
    <row r="9669" spans="1:2">
      <c r="A9669">
        <v>0.92568069696426392</v>
      </c>
      <c r="B9669">
        <v>6.2031745910644531E-3</v>
      </c>
    </row>
    <row r="9671" spans="1:2">
      <c r="A9671">
        <v>0.99943524599075317</v>
      </c>
      <c r="B9671">
        <v>0.96975398063659668</v>
      </c>
    </row>
    <row r="9672" spans="1:2">
      <c r="A9672">
        <v>0.94154924154281616</v>
      </c>
      <c r="B9672">
        <v>0.31540906429290771</v>
      </c>
    </row>
    <row r="9674" spans="1:2">
      <c r="A9674">
        <v>0.99914282560348511</v>
      </c>
      <c r="B9674">
        <v>0.37236464023590088</v>
      </c>
    </row>
    <row r="9675" spans="1:2">
      <c r="A9675">
        <v>0.90351706743240356</v>
      </c>
      <c r="B9675">
        <v>0.79510617256164551</v>
      </c>
    </row>
    <row r="9677" spans="1:2">
      <c r="A9677">
        <v>0.6836734414100647</v>
      </c>
      <c r="B9677">
        <v>0.43242025375366211</v>
      </c>
    </row>
    <row r="9678" spans="1:2">
      <c r="A9678">
        <v>0.75740784406661987</v>
      </c>
      <c r="B9678">
        <v>6.260991096496582E-3</v>
      </c>
    </row>
    <row r="9679" spans="1:2">
      <c r="A9679">
        <v>0.77575379610061646</v>
      </c>
      <c r="B9679">
        <v>0.35661864280700684</v>
      </c>
    </row>
    <row r="9688" spans="1:2">
      <c r="A9688">
        <v>0.90753167867660522</v>
      </c>
      <c r="B9688">
        <v>0.36472737789154053</v>
      </c>
    </row>
    <row r="9690" spans="1:2">
      <c r="A9690">
        <v>0.93903273344039917</v>
      </c>
      <c r="B9690">
        <v>0.28121054172515869</v>
      </c>
    </row>
    <row r="9691" spans="1:2">
      <c r="A9691">
        <v>0.99143248796463013</v>
      </c>
      <c r="B9691">
        <v>8.800053596496582E-2</v>
      </c>
    </row>
    <row r="9692" spans="1:2">
      <c r="A9692">
        <v>0.80409473180770874</v>
      </c>
      <c r="B9692">
        <v>0.57591712474822998</v>
      </c>
    </row>
    <row r="9698" spans="1:2">
      <c r="A9698">
        <v>0.6839715838432312</v>
      </c>
      <c r="B9698">
        <v>4.4018030166625977E-3</v>
      </c>
    </row>
    <row r="9699" spans="1:2">
      <c r="A9699">
        <v>0.94783526659011841</v>
      </c>
      <c r="B9699">
        <v>0.84086251258850098</v>
      </c>
    </row>
    <row r="9701" spans="1:2">
      <c r="A9701">
        <v>0.97266632318496704</v>
      </c>
      <c r="B9701">
        <v>4.1027545928955078E-2</v>
      </c>
    </row>
    <row r="9702" spans="1:2">
      <c r="A9702">
        <v>0.50482815504074097</v>
      </c>
      <c r="B9702">
        <v>4.4273495674133301E-2</v>
      </c>
    </row>
    <row r="9704" spans="1:2">
      <c r="A9704">
        <v>0.90500825643539429</v>
      </c>
      <c r="B9704">
        <v>0.56956326961517334</v>
      </c>
    </row>
    <row r="9707" spans="1:2">
      <c r="A9707">
        <v>0.53857642412185669</v>
      </c>
      <c r="B9707">
        <v>0.25320935249328613</v>
      </c>
    </row>
    <row r="9708" spans="1:2">
      <c r="A9708">
        <v>0.8885464072227478</v>
      </c>
      <c r="B9708">
        <v>0.58232772350311279</v>
      </c>
    </row>
    <row r="9709" spans="1:2">
      <c r="A9709">
        <v>0.88910633325576782</v>
      </c>
      <c r="B9709">
        <v>0.24190282821655273</v>
      </c>
    </row>
    <row r="9712" spans="1:2">
      <c r="A9712">
        <v>0.60500997304916382</v>
      </c>
      <c r="B9712">
        <v>0.16194093227386475</v>
      </c>
    </row>
    <row r="9713" spans="1:2">
      <c r="A9713">
        <v>0.46325498819351196</v>
      </c>
      <c r="B9713">
        <v>8.0492019653320313E-2</v>
      </c>
    </row>
    <row r="9714" spans="1:2">
      <c r="A9714">
        <v>0.35274332761764526</v>
      </c>
      <c r="B9714">
        <v>0.10160219669342041</v>
      </c>
    </row>
    <row r="9720" spans="1:2">
      <c r="A9720">
        <v>0.84022897481918335</v>
      </c>
      <c r="B9720">
        <v>0.21116673946380615</v>
      </c>
    </row>
    <row r="9722" spans="1:2">
      <c r="A9722">
        <v>0.87813872098922729</v>
      </c>
      <c r="B9722">
        <v>0.67092382907867432</v>
      </c>
    </row>
    <row r="9724" spans="1:2">
      <c r="A9724">
        <v>0.51230472326278687</v>
      </c>
      <c r="B9724">
        <v>0.22081840038299561</v>
      </c>
    </row>
    <row r="9725" spans="1:2">
      <c r="A9725">
        <v>0.44433742761611938</v>
      </c>
      <c r="B9725">
        <v>0.16410017013549805</v>
      </c>
    </row>
    <row r="9727" spans="1:2">
      <c r="A9727">
        <v>0.91297417879104614</v>
      </c>
      <c r="B9727">
        <v>5.2379369735717773E-2</v>
      </c>
    </row>
    <row r="9735" spans="1:2">
      <c r="A9735">
        <v>0.94802075624465942</v>
      </c>
      <c r="B9735">
        <v>0.60055994987487793</v>
      </c>
    </row>
    <row r="9739" spans="1:2">
      <c r="A9739">
        <v>0.63554984331130981</v>
      </c>
      <c r="B9739">
        <v>0.32557034492492676</v>
      </c>
    </row>
    <row r="9745" spans="1:2">
      <c r="A9745">
        <v>0.91099745035171509</v>
      </c>
      <c r="B9745">
        <v>0.28804588317871094</v>
      </c>
    </row>
    <row r="9751" spans="1:2">
      <c r="A9751">
        <v>0.89183217287063599</v>
      </c>
      <c r="B9751">
        <v>0.76326632499694824</v>
      </c>
    </row>
    <row r="9753" spans="1:2">
      <c r="A9753">
        <v>0.96180635690689087</v>
      </c>
      <c r="B9753">
        <v>0.17956447601318359</v>
      </c>
    </row>
    <row r="9761" spans="1:2">
      <c r="A9761">
        <v>0.55222707986831665</v>
      </c>
      <c r="B9761">
        <v>1.474761962890625E-2</v>
      </c>
    </row>
    <row r="9762" spans="1:2">
      <c r="A9762">
        <v>0.94646090269088745</v>
      </c>
      <c r="B9762">
        <v>0.13099634647369385</v>
      </c>
    </row>
    <row r="9763" spans="1:2">
      <c r="A9763">
        <v>0.82586413621902466</v>
      </c>
      <c r="B9763">
        <v>0.43333840370178223</v>
      </c>
    </row>
    <row r="9773" spans="1:2">
      <c r="A9773">
        <v>0.79508930444717407</v>
      </c>
      <c r="B9773">
        <v>0.37551641464233398</v>
      </c>
    </row>
    <row r="9775" spans="1:2">
      <c r="A9775">
        <v>0.84731370210647583</v>
      </c>
      <c r="B9775">
        <v>0.60678267478942871</v>
      </c>
    </row>
    <row r="9779" spans="1:2">
      <c r="A9779">
        <v>0.93563014268875122</v>
      </c>
      <c r="B9779">
        <v>3.5681009292602539E-2</v>
      </c>
    </row>
    <row r="9780" spans="1:2">
      <c r="A9780">
        <v>0.62023299932479858</v>
      </c>
      <c r="B9780">
        <v>0.14996325969696045</v>
      </c>
    </row>
    <row r="9781" spans="1:2">
      <c r="A9781">
        <v>0.89811378717422485</v>
      </c>
      <c r="B9781">
        <v>7.9138278961181641E-2</v>
      </c>
    </row>
    <row r="9782" spans="1:2">
      <c r="A9782">
        <v>0.94713658094406128</v>
      </c>
      <c r="B9782">
        <v>4.7426342964172363E-2</v>
      </c>
    </row>
    <row r="9791" spans="1:2">
      <c r="A9791">
        <v>0.50950890779495239</v>
      </c>
      <c r="B9791">
        <v>0.23933768272399902</v>
      </c>
    </row>
    <row r="9792" spans="1:2">
      <c r="A9792">
        <v>0.73338407278060913</v>
      </c>
      <c r="B9792">
        <v>0.13814675807952881</v>
      </c>
    </row>
    <row r="9794" spans="1:2">
      <c r="A9794">
        <v>0.72760790586471558</v>
      </c>
      <c r="B9794">
        <v>0.24458658695220947</v>
      </c>
    </row>
    <row r="9797" spans="1:2">
      <c r="A9797">
        <v>0.72885757684707642</v>
      </c>
      <c r="B9797">
        <v>0.29979753494262695</v>
      </c>
    </row>
    <row r="9802" spans="1:2">
      <c r="A9802">
        <v>0.69697302579879761</v>
      </c>
      <c r="B9802">
        <v>0.10699903964996338</v>
      </c>
    </row>
    <row r="9805" spans="1:2">
      <c r="A9805">
        <v>0.9956393837928772</v>
      </c>
      <c r="B9805">
        <v>0.19964742660522461</v>
      </c>
    </row>
    <row r="9808" spans="1:2">
      <c r="A9808">
        <v>0.90041631460189819</v>
      </c>
      <c r="B9808">
        <v>0.45931565761566162</v>
      </c>
    </row>
    <row r="9817" spans="1:2">
      <c r="A9817">
        <v>0.93492799997329712</v>
      </c>
      <c r="B9817">
        <v>0.86176204681396484</v>
      </c>
    </row>
    <row r="9820" spans="1:2">
      <c r="A9820">
        <v>0.33029407262802124</v>
      </c>
      <c r="B9820">
        <v>7.544410228729248E-2</v>
      </c>
    </row>
    <row r="9821" spans="1:2">
      <c r="A9821">
        <v>0.95467907190322876</v>
      </c>
      <c r="B9821">
        <v>0.41041898727416992</v>
      </c>
    </row>
    <row r="9822" spans="1:2">
      <c r="A9822">
        <v>0.45036476850509644</v>
      </c>
      <c r="B9822">
        <v>4.6530842781066895E-2</v>
      </c>
    </row>
    <row r="9824" spans="1:2">
      <c r="A9824">
        <v>0.89581769704818726</v>
      </c>
      <c r="B9824">
        <v>0.54537713527679443</v>
      </c>
    </row>
    <row r="9825" spans="1:2">
      <c r="A9825">
        <v>0.5453682541847229</v>
      </c>
      <c r="B9825">
        <v>0.1368865966796875</v>
      </c>
    </row>
    <row r="9826" spans="1:2">
      <c r="A9826">
        <v>0.2753564715385437</v>
      </c>
      <c r="B9826">
        <v>5.8372139930725098E-2</v>
      </c>
    </row>
    <row r="9831" spans="1:2">
      <c r="A9831">
        <v>0.6633794903755188</v>
      </c>
      <c r="B9831">
        <v>0.1693274974822998</v>
      </c>
    </row>
    <row r="9832" spans="1:2">
      <c r="A9832">
        <v>0.76860994100570679</v>
      </c>
      <c r="B9832">
        <v>0.55688321590423584</v>
      </c>
    </row>
    <row r="9834" spans="1:2">
      <c r="A9834">
        <v>0.94418448209762573</v>
      </c>
      <c r="B9834">
        <v>7.2395920753479004E-2</v>
      </c>
    </row>
    <row r="9842" spans="1:2">
      <c r="A9842">
        <v>0.60233134031295776</v>
      </c>
      <c r="B9842">
        <v>0.18096315860748291</v>
      </c>
    </row>
    <row r="9843" spans="1:2">
      <c r="A9843">
        <v>0.62322932481765747</v>
      </c>
      <c r="B9843">
        <v>0.19944596290588379</v>
      </c>
    </row>
    <row r="9846" spans="1:2">
      <c r="A9846">
        <v>0.87881535291671753</v>
      </c>
      <c r="B9846">
        <v>0.41645252704620361</v>
      </c>
    </row>
    <row r="9850" spans="1:2">
      <c r="A9850">
        <v>0.67557829618453979</v>
      </c>
      <c r="B9850">
        <v>0.10673010349273682</v>
      </c>
    </row>
    <row r="9851" spans="1:2">
      <c r="A9851">
        <v>0.40940505266189575</v>
      </c>
      <c r="B9851">
        <v>0.15048909187316895</v>
      </c>
    </row>
    <row r="9853" spans="1:2">
      <c r="A9853">
        <v>0.37153774499893188</v>
      </c>
      <c r="B9853">
        <v>8.5624217987060547E-2</v>
      </c>
    </row>
    <row r="9856" spans="1:2">
      <c r="A9856">
        <v>0.99672788381576538</v>
      </c>
      <c r="B9856">
        <v>0.13717782497406006</v>
      </c>
    </row>
    <row r="9859" spans="1:2">
      <c r="A9859">
        <v>0.63851290941238403</v>
      </c>
      <c r="B9859">
        <v>0.3352358341217041</v>
      </c>
    </row>
    <row r="9860" spans="1:2">
      <c r="A9860">
        <v>0.4969591498374939</v>
      </c>
      <c r="B9860">
        <v>0.19361293315887451</v>
      </c>
    </row>
    <row r="9864" spans="1:2">
      <c r="A9864">
        <v>0.98695176839828491</v>
      </c>
      <c r="B9864">
        <v>4.6388983726501465E-2</v>
      </c>
    </row>
    <row r="9868" spans="1:2">
      <c r="A9868">
        <v>0.92617839574813843</v>
      </c>
      <c r="B9868">
        <v>0.81708800792694092</v>
      </c>
    </row>
    <row r="9871" spans="1:2">
      <c r="A9871">
        <v>0.98235017061233521</v>
      </c>
      <c r="B9871">
        <v>0.66651701927185059</v>
      </c>
    </row>
    <row r="9872" spans="1:2">
      <c r="A9872">
        <v>0.91473668813705444</v>
      </c>
      <c r="B9872">
        <v>0.20541703701019287</v>
      </c>
    </row>
    <row r="9884" spans="1:2">
      <c r="A9884">
        <v>0.78675311803817749</v>
      </c>
      <c r="B9884">
        <v>0.24512946605682373</v>
      </c>
    </row>
    <row r="9885" spans="1:2">
      <c r="A9885">
        <v>0.82843548059463501</v>
      </c>
      <c r="B9885">
        <v>0.64071226119995117</v>
      </c>
    </row>
    <row r="9894" spans="1:2">
      <c r="A9894">
        <v>0.84380978345870972</v>
      </c>
      <c r="B9894">
        <v>0.51951611042022705</v>
      </c>
    </row>
    <row r="9897" spans="1:2">
      <c r="A9897">
        <v>0.82576853036880493</v>
      </c>
      <c r="B9897">
        <v>0.56619358062744141</v>
      </c>
    </row>
    <row r="9905" spans="1:2">
      <c r="A9905">
        <v>0.96904569864273071</v>
      </c>
      <c r="B9905">
        <v>0.86780738830566406</v>
      </c>
    </row>
    <row r="9907" spans="1:2">
      <c r="A9907">
        <v>0.40848475694656372</v>
      </c>
      <c r="B9907">
        <v>7.0242166519165039E-2</v>
      </c>
    </row>
    <row r="9911" spans="1:2">
      <c r="A9911">
        <v>0.34532719850540161</v>
      </c>
      <c r="B9911">
        <v>9.4187498092651367E-2</v>
      </c>
    </row>
    <row r="9914" spans="1:2">
      <c r="A9914">
        <v>0.79890745878219604</v>
      </c>
      <c r="B9914">
        <v>0.15080511569976807</v>
      </c>
    </row>
    <row r="9915" spans="1:2">
      <c r="A9915">
        <v>3.4992516040802002E-2</v>
      </c>
      <c r="B9915">
        <v>2.8920173645019531E-4</v>
      </c>
    </row>
    <row r="9916" spans="1:2">
      <c r="A9916">
        <v>0.93832248449325562</v>
      </c>
      <c r="B9916">
        <v>0.55995261669158936</v>
      </c>
    </row>
    <row r="9917" spans="1:2">
      <c r="A9917">
        <v>0.57537227869033813</v>
      </c>
      <c r="B9917">
        <v>0.3256831169128418</v>
      </c>
    </row>
    <row r="9923" spans="1:2">
      <c r="A9923">
        <v>0.76068240404129028</v>
      </c>
      <c r="B9923">
        <v>0.19528985023498535</v>
      </c>
    </row>
    <row r="9924" spans="1:2">
      <c r="A9924">
        <v>0.23710960149765015</v>
      </c>
      <c r="B9924">
        <v>1.2224078178405762E-2</v>
      </c>
    </row>
    <row r="9928" spans="1:2">
      <c r="A9928">
        <v>0.67656511068344116</v>
      </c>
      <c r="B9928">
        <v>0.26661145687103271</v>
      </c>
    </row>
    <row r="9930" spans="1:2">
      <c r="A9930">
        <v>0.66042822599411011</v>
      </c>
      <c r="B9930">
        <v>4.4758439064025879E-2</v>
      </c>
    </row>
    <row r="9931" spans="1:2">
      <c r="A9931">
        <v>0.91758567094802856</v>
      </c>
      <c r="B9931">
        <v>0.65915036201477051</v>
      </c>
    </row>
    <row r="9933" spans="1:2">
      <c r="A9933">
        <v>0.9482303261756897</v>
      </c>
      <c r="B9933">
        <v>4.4999599456787109E-2</v>
      </c>
    </row>
    <row r="9938" spans="1:2">
      <c r="A9938">
        <v>0.90133875608444214</v>
      </c>
      <c r="B9938">
        <v>0.15503466129302979</v>
      </c>
    </row>
    <row r="9943" spans="1:2">
      <c r="A9943">
        <v>0.92801839113235474</v>
      </c>
      <c r="B9943">
        <v>8.4395170211791992E-2</v>
      </c>
    </row>
    <row r="9944" spans="1:2">
      <c r="A9944">
        <v>0.89645379781723022</v>
      </c>
      <c r="B9944">
        <v>0.55421102046966553</v>
      </c>
    </row>
    <row r="9948" spans="1:2">
      <c r="A9948">
        <v>0.37211841344833374</v>
      </c>
      <c r="B9948">
        <v>2.809607982635498E-2</v>
      </c>
    </row>
    <row r="9949" spans="1:2">
      <c r="A9949">
        <v>0.86234813928604126</v>
      </c>
      <c r="B9949">
        <v>0.39053678512573242</v>
      </c>
    </row>
    <row r="9951" spans="1:2">
      <c r="A9951">
        <v>0.88121682405471802</v>
      </c>
      <c r="B9951">
        <v>6.5620183944702148E-2</v>
      </c>
    </row>
    <row r="9953" spans="1:2">
      <c r="A9953">
        <v>0.8871193528175354</v>
      </c>
      <c r="B9953">
        <v>0.31475830078125</v>
      </c>
    </row>
    <row r="9958" spans="1:2">
      <c r="A9958">
        <v>0.67294949293136597</v>
      </c>
      <c r="B9958">
        <v>0.1961594820022583</v>
      </c>
    </row>
    <row r="9963" spans="1:2">
      <c r="A9963">
        <v>0.24795752763748169</v>
      </c>
      <c r="B9963">
        <v>3.1316041946411133E-2</v>
      </c>
    </row>
    <row r="9966" spans="1:2">
      <c r="A9966">
        <v>0.877940833568573</v>
      </c>
      <c r="B9966">
        <v>0.13294327259063721</v>
      </c>
    </row>
    <row r="9967" spans="1:2">
      <c r="A9967">
        <v>0.93086320161819458</v>
      </c>
      <c r="B9967">
        <v>0.28582167625427246</v>
      </c>
    </row>
    <row r="9968" spans="1:2">
      <c r="A9968">
        <v>0.66229146718978882</v>
      </c>
      <c r="B9968">
        <v>0.14634644985198975</v>
      </c>
    </row>
    <row r="9975" spans="1:2">
      <c r="A9975">
        <v>0.19137364625930786</v>
      </c>
      <c r="B9975">
        <v>3.2610654830932617E-2</v>
      </c>
    </row>
    <row r="9976" spans="1:2">
      <c r="A9976">
        <v>0.83696359395980835</v>
      </c>
      <c r="B9976">
        <v>0.37721288204193115</v>
      </c>
    </row>
    <row r="9981" spans="1:2">
      <c r="A9981">
        <v>0.93936306238174438</v>
      </c>
      <c r="B9981">
        <v>8.5273265838623047E-2</v>
      </c>
    </row>
    <row r="9984" spans="1:2">
      <c r="A9984">
        <v>0.78513425588607788</v>
      </c>
      <c r="B9984">
        <v>0.35008370876312256</v>
      </c>
    </row>
    <row r="9991" spans="1:2">
      <c r="A9991">
        <v>0.96892529726028442</v>
      </c>
      <c r="B9991">
        <v>0.44409632682800293</v>
      </c>
    </row>
    <row r="9996" spans="1:2">
      <c r="A9996">
        <v>0.78636211156845093</v>
      </c>
      <c r="B9996">
        <v>0.31466186046600342</v>
      </c>
    </row>
    <row r="9998" spans="1:2">
      <c r="A9998">
        <v>0.79031342267990112</v>
      </c>
      <c r="B9998">
        <v>0.22785675525665283</v>
      </c>
    </row>
    <row r="10000" spans="1:2">
      <c r="A10000">
        <v>0.70509618520736694</v>
      </c>
      <c r="B10000">
        <v>0.41246354579925537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2024-04-15T06:21:02Z</dcterms:modified>
</cp:coreProperties>
</file>